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305" yWindow="-15" windowWidth="10230" windowHeight="7815"/>
  </bookViews>
  <sheets>
    <sheet name="選考申込書" sheetId="2" r:id="rId1"/>
    <sheet name="発掘調査歴" sheetId="3" r:id="rId2"/>
    <sheet name="執筆歴" sheetId="4" r:id="rId3"/>
  </sheets>
  <definedNames>
    <definedName name="_xlnm.Print_Area" localSheetId="2">執筆歴!$B$1:$L$57</definedName>
    <definedName name="_xlnm.Print_Area" localSheetId="0">選考申込書!$A$1:$Q$52</definedName>
    <definedName name="_xlnm.Print_Area" localSheetId="1">発掘調査歴!$B$1:$L$55</definedName>
  </definedNames>
  <calcPr calcId="125725"/>
</workbook>
</file>

<file path=xl/sharedStrings.xml><?xml version="1.0" encoding="utf-8"?>
<sst xmlns="http://schemas.openxmlformats.org/spreadsheetml/2006/main" count="247" uniqueCount="75">
  <si>
    <t>平成　　年　　月　　日</t>
    <rPh sb="0" eb="2">
      <t>ヘイセイ</t>
    </rPh>
    <rPh sb="4" eb="5">
      <t>ネン</t>
    </rPh>
    <rPh sb="7" eb="8">
      <t>ガツ</t>
    </rPh>
    <rPh sb="10" eb="11">
      <t>ヒ</t>
    </rPh>
    <phoneticPr fontId="2"/>
  </si>
  <si>
    <t>　フ　リ　ガ　ナ</t>
    <phoneticPr fontId="2"/>
  </si>
  <si>
    <t>（写真添付欄）</t>
    <rPh sb="1" eb="3">
      <t>シャシン</t>
    </rPh>
    <rPh sb="3" eb="5">
      <t>テンプ</t>
    </rPh>
    <rPh sb="5" eb="6">
      <t>ラン</t>
    </rPh>
    <phoneticPr fontId="2"/>
  </si>
  <si>
    <t>　本 人 氏 名</t>
    <rPh sb="1" eb="2">
      <t>ホン</t>
    </rPh>
    <rPh sb="3" eb="4">
      <t>ジン</t>
    </rPh>
    <rPh sb="5" eb="6">
      <t>シ</t>
    </rPh>
    <rPh sb="7" eb="8">
      <t>メイ</t>
    </rPh>
    <phoneticPr fontId="2"/>
  </si>
  <si>
    <t>　　　　　　　　　　　　　　　　　　　　　　　　　　　㊞</t>
    <phoneticPr fontId="2"/>
  </si>
  <si>
    <t>　生 年 月 日</t>
    <rPh sb="1" eb="2">
      <t>ショウ</t>
    </rPh>
    <rPh sb="3" eb="4">
      <t>トシ</t>
    </rPh>
    <rPh sb="5" eb="6">
      <t>ツキ</t>
    </rPh>
    <rPh sb="7" eb="8">
      <t>ヒ</t>
    </rPh>
    <phoneticPr fontId="2"/>
  </si>
  <si>
    <t>年</t>
    <rPh sb="0" eb="1">
      <t>ネン</t>
    </rPh>
    <phoneticPr fontId="2"/>
  </si>
  <si>
    <t>月</t>
    <rPh sb="0" eb="1">
      <t>ツキ</t>
    </rPh>
    <phoneticPr fontId="2"/>
  </si>
  <si>
    <t>日</t>
    <rPh sb="0" eb="1">
      <t>ヒ</t>
    </rPh>
    <phoneticPr fontId="2"/>
  </si>
  <si>
    <t>生</t>
    <rPh sb="0" eb="1">
      <t>セイ</t>
    </rPh>
    <phoneticPr fontId="2"/>
  </si>
  <si>
    <t>男</t>
    <rPh sb="0" eb="1">
      <t>オトコ</t>
    </rPh>
    <phoneticPr fontId="2"/>
  </si>
  <si>
    <t>女</t>
    <rPh sb="0" eb="1">
      <t>オンナ</t>
    </rPh>
    <phoneticPr fontId="2"/>
  </si>
  <si>
    <t>　年　　　　齢</t>
    <rPh sb="1" eb="2">
      <t>トシ</t>
    </rPh>
    <rPh sb="6" eb="7">
      <t>ヨワイ</t>
    </rPh>
    <phoneticPr fontId="2"/>
  </si>
  <si>
    <t>才</t>
    <rPh sb="0" eb="1">
      <t>サイ</t>
    </rPh>
    <phoneticPr fontId="2"/>
  </si>
  <si>
    <t>　フ　リ　ガ　ナ</t>
    <phoneticPr fontId="2"/>
  </si>
  <si>
    <t>　現 　住　 所</t>
    <rPh sb="1" eb="2">
      <t>ウツツ</t>
    </rPh>
    <rPh sb="4" eb="5">
      <t>ジュウ</t>
    </rPh>
    <rPh sb="7" eb="8">
      <t>ショ</t>
    </rPh>
    <phoneticPr fontId="2"/>
  </si>
  <si>
    <t>〒（</t>
    <phoneticPr fontId="2"/>
  </si>
  <si>
    <t>（</t>
    <phoneticPr fontId="2"/>
  </si>
  <si>
    <t>-</t>
    <phoneticPr fontId="2"/>
  </si>
  <si>
    <t>）</t>
    <phoneticPr fontId="2"/>
  </si>
  <si>
    <t>　電　　　　 話</t>
    <rPh sb="1" eb="2">
      <t>デン</t>
    </rPh>
    <rPh sb="7" eb="8">
      <t>ハナシ</t>
    </rPh>
    <phoneticPr fontId="2"/>
  </si>
  <si>
    <t>呼出し（　　　　　　　　　　　　）方</t>
    <rPh sb="0" eb="2">
      <t>ヨビダ</t>
    </rPh>
    <rPh sb="17" eb="18">
      <t>カタ</t>
    </rPh>
    <phoneticPr fontId="2"/>
  </si>
  <si>
    <t>　連 　絡   先</t>
    <rPh sb="1" eb="2">
      <t>レン</t>
    </rPh>
    <rPh sb="4" eb="5">
      <t>ラク</t>
    </rPh>
    <rPh sb="8" eb="9">
      <t>サキ</t>
    </rPh>
    <phoneticPr fontId="2"/>
  </si>
  <si>
    <t>　学歴・職歴
（高校入学以降の学歴から順に記入）</t>
    <rPh sb="1" eb="3">
      <t>ガクレキ</t>
    </rPh>
    <rPh sb="4" eb="5">
      <t>ショク</t>
    </rPh>
    <rPh sb="8" eb="10">
      <t>コウコウ</t>
    </rPh>
    <rPh sb="10" eb="12">
      <t>ニュウガク</t>
    </rPh>
    <rPh sb="12" eb="14">
      <t>イコウ</t>
    </rPh>
    <rPh sb="15" eb="17">
      <t>ガクレキ</t>
    </rPh>
    <rPh sb="19" eb="20">
      <t>ジュン</t>
    </rPh>
    <rPh sb="21" eb="23">
      <t>キニュウ</t>
    </rPh>
    <phoneticPr fontId="2"/>
  </si>
  <si>
    <t>業 務 内 容</t>
    <rPh sb="0" eb="1">
      <t>ギョウ</t>
    </rPh>
    <rPh sb="2" eb="3">
      <t>ツトム</t>
    </rPh>
    <rPh sb="4" eb="5">
      <t>ナイ</t>
    </rPh>
    <rPh sb="6" eb="7">
      <t>カタチ</t>
    </rPh>
    <phoneticPr fontId="2"/>
  </si>
  <si>
    <t>期　　　　　　　　間</t>
    <rPh sb="0" eb="1">
      <t>キ</t>
    </rPh>
    <rPh sb="9" eb="10">
      <t>カン</t>
    </rPh>
    <phoneticPr fontId="2"/>
  </si>
  <si>
    <t>左 欄 の</t>
    <rPh sb="0" eb="1">
      <t>ヒダリ</t>
    </rPh>
    <rPh sb="2" eb="3">
      <t>ラン</t>
    </rPh>
    <phoneticPr fontId="2"/>
  </si>
  <si>
    <t>～</t>
    <phoneticPr fontId="2"/>
  </si>
  <si>
    <t>月数</t>
    <rPh sb="0" eb="2">
      <t>ツキスウ</t>
    </rPh>
    <phoneticPr fontId="2"/>
  </si>
  <si>
    <t>　取 得 年 月 日</t>
    <rPh sb="1" eb="2">
      <t>トリ</t>
    </rPh>
    <rPh sb="3" eb="4">
      <t>トク</t>
    </rPh>
    <rPh sb="5" eb="6">
      <t>トシ</t>
    </rPh>
    <rPh sb="7" eb="8">
      <t>ツキ</t>
    </rPh>
    <rPh sb="9" eb="10">
      <t>ヒ</t>
    </rPh>
    <phoneticPr fontId="2"/>
  </si>
  <si>
    <t>　　　　　　　　　　　　　　資　　　格　・　特　　　技</t>
    <rPh sb="14" eb="15">
      <t>シ</t>
    </rPh>
    <rPh sb="18" eb="19">
      <t>カク</t>
    </rPh>
    <rPh sb="22" eb="23">
      <t>トク</t>
    </rPh>
    <rPh sb="26" eb="27">
      <t>ワザ</t>
    </rPh>
    <phoneticPr fontId="2"/>
  </si>
  <si>
    <t>自動車運転免許（免許種類　　　　　　　種　　　　　　　）　　有　無</t>
    <rPh sb="0" eb="3">
      <t>ジドウシャ</t>
    </rPh>
    <rPh sb="3" eb="5">
      <t>ウンテン</t>
    </rPh>
    <rPh sb="5" eb="7">
      <t>メンキョ</t>
    </rPh>
    <rPh sb="8" eb="10">
      <t>メンキョ</t>
    </rPh>
    <rPh sb="10" eb="12">
      <t>シュルイ</t>
    </rPh>
    <rPh sb="19" eb="20">
      <t>シュ</t>
    </rPh>
    <rPh sb="30" eb="31">
      <t>ユウ</t>
    </rPh>
    <rPh sb="32" eb="33">
      <t>ム</t>
    </rPh>
    <phoneticPr fontId="2"/>
  </si>
  <si>
    <t>身　　　上　　　書</t>
    <rPh sb="0" eb="1">
      <t>ミ</t>
    </rPh>
    <rPh sb="4" eb="5">
      <t>ジョウ</t>
    </rPh>
    <rPh sb="8" eb="9">
      <t>ショ</t>
    </rPh>
    <phoneticPr fontId="2"/>
  </si>
  <si>
    <t>（志望動機）</t>
    <rPh sb="1" eb="3">
      <t>シボウ</t>
    </rPh>
    <rPh sb="3" eb="5">
      <t>ドウキ</t>
    </rPh>
    <phoneticPr fontId="2"/>
  </si>
  <si>
    <t>（健康状態）</t>
    <phoneticPr fontId="2"/>
  </si>
  <si>
    <t xml:space="preserve"> 　①現在の健康状態（　健康；　やや不健康；　病弱　）</t>
    <phoneticPr fontId="2"/>
  </si>
  <si>
    <t xml:space="preserve"> 　②現在治療中の病気があればその病名（　　　　　　　　　　　　　　　　　　　　）</t>
    <phoneticPr fontId="2"/>
  </si>
  <si>
    <t>　 ③持病又は再発のおそれのある既往症（ 　　　　　　　　　　　　　　　　　　　　）</t>
    <phoneticPr fontId="2"/>
  </si>
  <si>
    <t>家　　　族　　　欄</t>
    <rPh sb="0" eb="1">
      <t>イエ</t>
    </rPh>
    <rPh sb="4" eb="5">
      <t>ゾク</t>
    </rPh>
    <rPh sb="8" eb="9">
      <t>ラン</t>
    </rPh>
    <phoneticPr fontId="2"/>
  </si>
  <si>
    <t>　　氏　　　　名</t>
    <rPh sb="2" eb="3">
      <t>シ</t>
    </rPh>
    <rPh sb="7" eb="8">
      <t>メイ</t>
    </rPh>
    <phoneticPr fontId="2"/>
  </si>
  <si>
    <t>続柄</t>
    <rPh sb="0" eb="2">
      <t>ツヅキガラ</t>
    </rPh>
    <phoneticPr fontId="2"/>
  </si>
  <si>
    <t>年齢</t>
    <rPh sb="0" eb="2">
      <t>ネンレイ</t>
    </rPh>
    <phoneticPr fontId="2"/>
  </si>
  <si>
    <t>同居の
有   無</t>
    <rPh sb="0" eb="2">
      <t>ドウキョ</t>
    </rPh>
    <rPh sb="4" eb="5">
      <t>ユウ</t>
    </rPh>
    <rPh sb="8" eb="9">
      <t>ム</t>
    </rPh>
    <phoneticPr fontId="2"/>
  </si>
  <si>
    <t>　　　　　　　　　　　　住　　　　　所</t>
    <rPh sb="12" eb="13">
      <t>ジュウ</t>
    </rPh>
    <rPh sb="18" eb="19">
      <t>ショ</t>
    </rPh>
    <phoneticPr fontId="2"/>
  </si>
  <si>
    <t>選  考  申  込  書（経験者枠用）</t>
    <rPh sb="0" eb="1">
      <t>セン</t>
    </rPh>
    <rPh sb="3" eb="4">
      <t>コウ</t>
    </rPh>
    <rPh sb="6" eb="7">
      <t>サル</t>
    </rPh>
    <rPh sb="9" eb="10">
      <t>コミ</t>
    </rPh>
    <rPh sb="12" eb="13">
      <t>ショ</t>
    </rPh>
    <rPh sb="14" eb="17">
      <t>ケイケンシャ</t>
    </rPh>
    <rPh sb="17" eb="18">
      <t>ワク</t>
    </rPh>
    <rPh sb="18" eb="19">
      <t>ヨウ</t>
    </rPh>
    <phoneticPr fontId="2"/>
  </si>
  <si>
    <t>氏名</t>
    <rPh sb="0" eb="2">
      <t>シメイ</t>
    </rPh>
    <phoneticPr fontId="2"/>
  </si>
  <si>
    <t>（大学等での実習を含む）</t>
  </si>
  <si>
    <t>　調　査　期　間</t>
    <rPh sb="1" eb="2">
      <t>チョウ</t>
    </rPh>
    <rPh sb="3" eb="4">
      <t>サ</t>
    </rPh>
    <rPh sb="5" eb="6">
      <t>キ</t>
    </rPh>
    <rPh sb="7" eb="8">
      <t>アイダ</t>
    </rPh>
    <phoneticPr fontId="2"/>
  </si>
  <si>
    <t>　　　場　　　　所</t>
    <rPh sb="3" eb="4">
      <t>バ</t>
    </rPh>
    <rPh sb="8" eb="9">
      <t>ショ</t>
    </rPh>
    <phoneticPr fontId="2"/>
  </si>
  <si>
    <t>　遺　跡　名</t>
    <rPh sb="1" eb="2">
      <t>イ</t>
    </rPh>
    <rPh sb="3" eb="4">
      <t>アト</t>
    </rPh>
    <rPh sb="5" eb="6">
      <t>メイ</t>
    </rPh>
    <phoneticPr fontId="2"/>
  </si>
  <si>
    <t>　時　代</t>
    <rPh sb="1" eb="2">
      <t>ジ</t>
    </rPh>
    <rPh sb="3" eb="4">
      <t>ダイ</t>
    </rPh>
    <phoneticPr fontId="2"/>
  </si>
  <si>
    <t>内容※</t>
    <rPh sb="0" eb="2">
      <t>ナイヨウ</t>
    </rPh>
    <phoneticPr fontId="2"/>
  </si>
  <si>
    <t>調 査 機 関</t>
    <rPh sb="0" eb="1">
      <t>チョウ</t>
    </rPh>
    <rPh sb="2" eb="3">
      <t>サ</t>
    </rPh>
    <rPh sb="4" eb="5">
      <t>キ</t>
    </rPh>
    <rPh sb="6" eb="7">
      <t>セキ</t>
    </rPh>
    <phoneticPr fontId="2"/>
  </si>
  <si>
    <t>参加の職名</t>
    <rPh sb="0" eb="2">
      <t>サンカ</t>
    </rPh>
    <rPh sb="3" eb="5">
      <t>ショクメイ</t>
    </rPh>
    <phoneticPr fontId="2"/>
  </si>
  <si>
    <t>　　　　　県　　　　　市</t>
    <rPh sb="5" eb="6">
      <t>ケン</t>
    </rPh>
    <rPh sb="11" eb="12">
      <t>シ</t>
    </rPh>
    <phoneticPr fontId="2"/>
  </si>
  <si>
    <t>昭和</t>
    <rPh sb="0" eb="2">
      <t>ショウワ</t>
    </rPh>
    <phoneticPr fontId="2"/>
  </si>
  <si>
    <t>から</t>
    <phoneticPr fontId="2"/>
  </si>
  <si>
    <t>平成</t>
    <rPh sb="0" eb="2">
      <t>ヘイセイ</t>
    </rPh>
    <phoneticPr fontId="2"/>
  </si>
  <si>
    <t>まで</t>
    <phoneticPr fontId="2"/>
  </si>
  <si>
    <t>※内容は、現地での発掘作業の場合は１、室内での出土品等整理作業の場合は２と記入して下さい。</t>
    <rPh sb="1" eb="3">
      <t>ナイヨウ</t>
    </rPh>
    <rPh sb="5" eb="7">
      <t>ゲンチ</t>
    </rPh>
    <rPh sb="9" eb="11">
      <t>ハックツ</t>
    </rPh>
    <rPh sb="11" eb="13">
      <t>サギョウ</t>
    </rPh>
    <rPh sb="14" eb="16">
      <t>バアイ</t>
    </rPh>
    <rPh sb="19" eb="21">
      <t>シツナイ</t>
    </rPh>
    <rPh sb="23" eb="26">
      <t>シュツドヒン</t>
    </rPh>
    <rPh sb="26" eb="27">
      <t>トウ</t>
    </rPh>
    <rPh sb="27" eb="29">
      <t>セイリ</t>
    </rPh>
    <rPh sb="29" eb="31">
      <t>サギョウ</t>
    </rPh>
    <rPh sb="32" eb="34">
      <t>バアイ</t>
    </rPh>
    <rPh sb="37" eb="39">
      <t>キニュウ</t>
    </rPh>
    <rPh sb="41" eb="42">
      <t>クダ</t>
    </rPh>
    <phoneticPr fontId="2"/>
  </si>
  <si>
    <t>　発　掘　調　査　歴　（経験者枠用）　</t>
    <rPh sb="1" eb="2">
      <t>ハツ</t>
    </rPh>
    <rPh sb="3" eb="4">
      <t>ホリ</t>
    </rPh>
    <rPh sb="5" eb="6">
      <t>チョウ</t>
    </rPh>
    <rPh sb="7" eb="8">
      <t>サ</t>
    </rPh>
    <rPh sb="9" eb="10">
      <t>レキ</t>
    </rPh>
    <rPh sb="12" eb="15">
      <t>ケイケンシャ</t>
    </rPh>
    <rPh sb="15" eb="16">
      <t>ワク</t>
    </rPh>
    <rPh sb="16" eb="17">
      <t>ヨウ</t>
    </rPh>
    <phoneticPr fontId="2"/>
  </si>
  <si>
    <t>報　告　書</t>
    <rPh sb="0" eb="1">
      <t>ホウ</t>
    </rPh>
    <rPh sb="2" eb="3">
      <t>コク</t>
    </rPh>
    <rPh sb="4" eb="5">
      <t>ショ</t>
    </rPh>
    <phoneticPr fontId="2"/>
  </si>
  <si>
    <t>　発　行</t>
    <rPh sb="1" eb="2">
      <t>ハツ</t>
    </rPh>
    <rPh sb="3" eb="4">
      <t>ギョウ</t>
    </rPh>
    <phoneticPr fontId="2"/>
  </si>
  <si>
    <t>報　告　書　名</t>
    <rPh sb="0" eb="1">
      <t>ホウ</t>
    </rPh>
    <rPh sb="2" eb="3">
      <t>コク</t>
    </rPh>
    <rPh sb="4" eb="5">
      <t>ショ</t>
    </rPh>
    <rPh sb="6" eb="7">
      <t>メイ</t>
    </rPh>
    <phoneticPr fontId="2"/>
  </si>
  <si>
    <t>※執　筆　内　容</t>
    <rPh sb="5" eb="6">
      <t>ウチ</t>
    </rPh>
    <rPh sb="7" eb="8">
      <t>カタチ</t>
    </rPh>
    <phoneticPr fontId="2"/>
  </si>
  <si>
    <t>発行機関</t>
    <rPh sb="0" eb="2">
      <t>ハッコウ</t>
    </rPh>
    <rPh sb="2" eb="4">
      <t>キカン</t>
    </rPh>
    <phoneticPr fontId="2"/>
  </si>
  <si>
    <t>※</t>
    <phoneticPr fontId="2"/>
  </si>
  <si>
    <t>分担執筆の場合は分担箇所の項目を摘出する</t>
    <rPh sb="0" eb="2">
      <t>ブンタン</t>
    </rPh>
    <rPh sb="2" eb="4">
      <t>シッピツ</t>
    </rPh>
    <rPh sb="5" eb="7">
      <t>バアイ</t>
    </rPh>
    <rPh sb="8" eb="10">
      <t>ブンタン</t>
    </rPh>
    <rPh sb="10" eb="12">
      <t>カショ</t>
    </rPh>
    <rPh sb="13" eb="15">
      <t>コウモク</t>
    </rPh>
    <rPh sb="16" eb="18">
      <t>テキシュツ</t>
    </rPh>
    <phoneticPr fontId="2"/>
  </si>
  <si>
    <t>すべて本人の執筆になる場合は、その遺跡の特色を略記する。</t>
    <rPh sb="3" eb="5">
      <t>ホンニン</t>
    </rPh>
    <rPh sb="6" eb="8">
      <t>シッピツ</t>
    </rPh>
    <rPh sb="11" eb="13">
      <t>バアイ</t>
    </rPh>
    <rPh sb="17" eb="19">
      <t>イセキ</t>
    </rPh>
    <rPh sb="20" eb="22">
      <t>トクショク</t>
    </rPh>
    <rPh sb="23" eb="24">
      <t>リャク</t>
    </rPh>
    <rPh sb="24" eb="25">
      <t>キ</t>
    </rPh>
    <phoneticPr fontId="2"/>
  </si>
  <si>
    <t>論　　文（卒論を含む）</t>
    <rPh sb="0" eb="1">
      <t>ロン</t>
    </rPh>
    <rPh sb="3" eb="4">
      <t>ブン</t>
    </rPh>
    <rPh sb="5" eb="7">
      <t>ソツロン</t>
    </rPh>
    <rPh sb="8" eb="9">
      <t>フク</t>
    </rPh>
    <phoneticPr fontId="2"/>
  </si>
  <si>
    <t>論　文　名</t>
    <rPh sb="0" eb="1">
      <t>ロン</t>
    </rPh>
    <rPh sb="2" eb="3">
      <t>ブン</t>
    </rPh>
    <rPh sb="4" eb="5">
      <t>メイ</t>
    </rPh>
    <phoneticPr fontId="2"/>
  </si>
  <si>
    <t>掲　載　誌</t>
    <rPh sb="0" eb="1">
      <t>ケイ</t>
    </rPh>
    <rPh sb="2" eb="3">
      <t>ミツル</t>
    </rPh>
    <rPh sb="4" eb="5">
      <t>シ</t>
    </rPh>
    <phoneticPr fontId="2"/>
  </si>
  <si>
    <t>発行所</t>
    <rPh sb="0" eb="3">
      <t>ハッコウジョ</t>
    </rPh>
    <phoneticPr fontId="2"/>
  </si>
  <si>
    <t>（注意）報告書、論文共に多数ある場合、直近のものから代表的なものを記載すること</t>
    <rPh sb="1" eb="3">
      <t>チュウイ</t>
    </rPh>
    <rPh sb="4" eb="7">
      <t>ホウコクショ</t>
    </rPh>
    <rPh sb="8" eb="10">
      <t>ロンブン</t>
    </rPh>
    <rPh sb="10" eb="11">
      <t>トモ</t>
    </rPh>
    <rPh sb="12" eb="14">
      <t>タスウ</t>
    </rPh>
    <rPh sb="16" eb="18">
      <t>バアイ</t>
    </rPh>
    <rPh sb="19" eb="21">
      <t>チョッキン</t>
    </rPh>
    <rPh sb="26" eb="29">
      <t>ダイヒョウテキ</t>
    </rPh>
    <rPh sb="33" eb="35">
      <t>キサイ</t>
    </rPh>
    <phoneticPr fontId="2"/>
  </si>
  <si>
    <t>報　告　書　及　び　論　文　執　筆　歴（経験者枠用）</t>
    <rPh sb="0" eb="1">
      <t>ホウ</t>
    </rPh>
    <rPh sb="2" eb="3">
      <t>コク</t>
    </rPh>
    <rPh sb="4" eb="5">
      <t>ショ</t>
    </rPh>
    <rPh sb="6" eb="7">
      <t>オヨ</t>
    </rPh>
    <rPh sb="10" eb="11">
      <t>ロン</t>
    </rPh>
    <rPh sb="12" eb="13">
      <t>ブン</t>
    </rPh>
    <rPh sb="14" eb="15">
      <t>モリ</t>
    </rPh>
    <rPh sb="16" eb="17">
      <t>フデ</t>
    </rPh>
    <rPh sb="18" eb="19">
      <t>レキ</t>
    </rPh>
    <rPh sb="20" eb="23">
      <t>ケイケンシャ</t>
    </rPh>
    <rPh sb="23" eb="24">
      <t>ワク</t>
    </rPh>
    <rPh sb="24" eb="25">
      <t>ヨウ</t>
    </rPh>
    <phoneticPr fontId="2"/>
  </si>
</sst>
</file>

<file path=xl/styles.xml><?xml version="1.0" encoding="utf-8"?>
<styleSheet xmlns="http://schemas.openxmlformats.org/spreadsheetml/2006/main">
  <fonts count="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4"/>
      <name val="ＭＳ Ｐゴシック"/>
      <family val="3"/>
      <charset val="128"/>
    </font>
    <font>
      <b/>
      <sz val="16"/>
      <name val="ＭＳ Ｐゴシック"/>
      <family val="3"/>
      <charset val="128"/>
    </font>
    <font>
      <sz val="12"/>
      <name val="ＭＳ Ｐ明朝"/>
      <family val="1"/>
      <charset val="128"/>
    </font>
    <font>
      <sz val="12"/>
      <name val="ＭＳ Ｐゴシック"/>
      <family val="3"/>
      <charset val="128"/>
    </font>
    <font>
      <b/>
      <sz val="11"/>
      <name val="ＭＳ Ｐゴシック"/>
      <family val="3"/>
      <charset val="128"/>
    </font>
  </fonts>
  <fills count="2">
    <fill>
      <patternFill patternType="none"/>
    </fill>
    <fill>
      <patternFill patternType="gray125"/>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159">
    <xf numFmtId="0" fontId="0" fillId="0" borderId="0" xfId="0">
      <alignment vertical="center"/>
    </xf>
    <xf numFmtId="0" fontId="0" fillId="0" borderId="0" xfId="0" applyBorder="1">
      <alignment vertical="center"/>
    </xf>
    <xf numFmtId="0" fontId="5" fillId="0" borderId="15" xfId="0" applyFont="1" applyBorder="1">
      <alignment vertical="center"/>
    </xf>
    <xf numFmtId="0" fontId="6" fillId="0" borderId="0" xfId="0" applyFont="1">
      <alignment vertical="center"/>
    </xf>
    <xf numFmtId="0" fontId="5" fillId="0" borderId="20" xfId="0" applyFont="1" applyBorder="1">
      <alignment vertical="center"/>
    </xf>
    <xf numFmtId="0" fontId="5" fillId="0" borderId="26" xfId="0" applyFont="1" applyBorder="1">
      <alignment vertical="center"/>
    </xf>
    <xf numFmtId="0" fontId="5" fillId="0" borderId="11" xfId="0" applyFont="1" applyBorder="1">
      <alignment vertical="center"/>
    </xf>
    <xf numFmtId="0" fontId="5" fillId="0" borderId="11" xfId="0" applyFont="1" applyBorder="1" applyAlignment="1">
      <alignment horizontal="right" vertical="center"/>
    </xf>
    <xf numFmtId="0" fontId="5" fillId="0" borderId="12" xfId="0" applyFont="1"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lignment vertical="center"/>
    </xf>
    <xf numFmtId="0" fontId="5" fillId="0" borderId="30" xfId="0" applyFont="1" applyBorder="1">
      <alignment vertical="center"/>
    </xf>
    <xf numFmtId="0" fontId="5" fillId="0" borderId="32" xfId="0" applyFont="1" applyBorder="1">
      <alignment vertical="center"/>
    </xf>
    <xf numFmtId="0" fontId="5" fillId="0" borderId="32" xfId="0" applyFont="1" applyBorder="1" applyAlignment="1">
      <alignment horizontal="center" vertical="center"/>
    </xf>
    <xf numFmtId="0" fontId="5" fillId="0" borderId="33" xfId="0" applyFont="1" applyBorder="1">
      <alignment vertical="center"/>
    </xf>
    <xf numFmtId="0" fontId="5" fillId="0" borderId="10" xfId="0" applyFont="1" applyBorder="1" applyAlignment="1">
      <alignment vertical="center"/>
    </xf>
    <xf numFmtId="0" fontId="5" fillId="0" borderId="37" xfId="0" applyFont="1" applyBorder="1">
      <alignment vertical="center"/>
    </xf>
    <xf numFmtId="0" fontId="5" fillId="0" borderId="38" xfId="0" applyFont="1" applyBorder="1" applyAlignment="1">
      <alignment vertical="center"/>
    </xf>
    <xf numFmtId="0" fontId="5" fillId="0" borderId="14" xfId="0" applyFont="1" applyBorder="1" applyAlignment="1">
      <alignment horizontal="right" vertical="center"/>
    </xf>
    <xf numFmtId="0" fontId="5" fillId="0" borderId="14" xfId="0"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5"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9"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left" vertical="center"/>
    </xf>
    <xf numFmtId="0" fontId="5" fillId="0" borderId="58" xfId="0" applyFont="1" applyBorder="1">
      <alignment vertical="center"/>
    </xf>
    <xf numFmtId="0" fontId="4" fillId="0" borderId="0" xfId="0" applyFont="1" applyBorder="1" applyAlignment="1">
      <alignment vertical="center"/>
    </xf>
    <xf numFmtId="0" fontId="0" fillId="0" borderId="62" xfId="0" applyBorder="1">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6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3" xfId="0" applyBorder="1">
      <alignment vertical="center"/>
    </xf>
    <xf numFmtId="0" fontId="0" fillId="0" borderId="1" xfId="0" applyBorder="1" applyAlignment="1">
      <alignment vertical="center"/>
    </xf>
    <xf numFmtId="0" fontId="0" fillId="0" borderId="66" xfId="0" applyBorder="1" applyAlignment="1">
      <alignment vertical="center"/>
    </xf>
    <xf numFmtId="0" fontId="0" fillId="0" borderId="66" xfId="0" applyBorder="1">
      <alignment vertical="center"/>
    </xf>
    <xf numFmtId="0" fontId="0" fillId="0" borderId="67" xfId="0" applyBorder="1">
      <alignment vertical="center"/>
    </xf>
    <xf numFmtId="0" fontId="0" fillId="0" borderId="6" xfId="0" applyBorder="1" applyAlignment="1">
      <alignment vertical="center"/>
    </xf>
    <xf numFmtId="0" fontId="0" fillId="0" borderId="47" xfId="0" applyBorder="1" applyAlignment="1">
      <alignment vertical="center"/>
    </xf>
    <xf numFmtId="0" fontId="0" fillId="0" borderId="47" xfId="0" applyBorder="1">
      <alignment vertical="center"/>
    </xf>
    <xf numFmtId="0" fontId="0" fillId="0" borderId="68" xfId="0" applyBorder="1" applyAlignment="1">
      <alignment vertical="center"/>
    </xf>
    <xf numFmtId="0" fontId="0" fillId="0" borderId="0" xfId="0" applyFill="1" applyBorder="1" applyAlignment="1">
      <alignment vertical="center"/>
    </xf>
    <xf numFmtId="0" fontId="7" fillId="0" borderId="0" xfId="0" applyFont="1">
      <alignment vertical="center"/>
    </xf>
    <xf numFmtId="0" fontId="0" fillId="0" borderId="2" xfId="0" applyBorder="1" applyAlignment="1">
      <alignment horizontal="center" vertical="center"/>
    </xf>
    <xf numFmtId="0" fontId="0" fillId="0" borderId="69" xfId="0" applyBorder="1" applyAlignment="1">
      <alignment vertical="center"/>
    </xf>
    <xf numFmtId="0" fontId="0" fillId="0" borderId="69" xfId="0" applyBorder="1">
      <alignment vertical="center"/>
    </xf>
    <xf numFmtId="0" fontId="0" fillId="0" borderId="70" xfId="0" applyBorder="1">
      <alignment vertical="center"/>
    </xf>
    <xf numFmtId="0" fontId="0" fillId="0" borderId="3" xfId="0" applyBorder="1">
      <alignment vertical="center"/>
    </xf>
    <xf numFmtId="0" fontId="0" fillId="0" borderId="71" xfId="0" applyBorder="1">
      <alignment vertical="center"/>
    </xf>
    <xf numFmtId="0" fontId="0" fillId="0" borderId="0" xfId="0" applyBorder="1" applyAlignment="1">
      <alignment horizontal="right" vertical="center"/>
    </xf>
    <xf numFmtId="0" fontId="7" fillId="0" borderId="0" xfId="0" applyFont="1" applyBorder="1" applyAlignment="1">
      <alignment vertical="center"/>
    </xf>
    <xf numFmtId="0" fontId="0" fillId="0" borderId="4" xfId="0" applyBorder="1" applyAlignment="1">
      <alignment vertical="center"/>
    </xf>
    <xf numFmtId="0" fontId="0" fillId="0" borderId="72" xfId="0" applyBorder="1" applyAlignment="1">
      <alignment vertical="center"/>
    </xf>
    <xf numFmtId="0" fontId="0" fillId="0" borderId="72" xfId="0" applyBorder="1">
      <alignment vertical="center"/>
    </xf>
    <xf numFmtId="0" fontId="0" fillId="0" borderId="73" xfId="0" applyBorder="1">
      <alignment vertical="center"/>
    </xf>
    <xf numFmtId="0" fontId="0" fillId="0" borderId="5" xfId="0" applyBorder="1">
      <alignment vertical="center"/>
    </xf>
    <xf numFmtId="0" fontId="5" fillId="0" borderId="9" xfId="0" applyFont="1" applyBorder="1" applyAlignment="1">
      <alignment horizontal="center" vertical="center"/>
    </xf>
    <xf numFmtId="0" fontId="5" fillId="0" borderId="46"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4" fillId="0" borderId="0" xfId="0" applyFont="1" applyAlignment="1">
      <alignment horizontal="center" vertical="center"/>
    </xf>
    <xf numFmtId="0" fontId="5" fillId="0" borderId="18" xfId="0" applyFont="1" applyBorder="1" applyAlignment="1">
      <alignment horizontal="left" vertical="top"/>
    </xf>
    <xf numFmtId="0" fontId="5" fillId="0" borderId="17" xfId="0" applyFont="1" applyBorder="1" applyAlignment="1">
      <alignment horizontal="left" vertical="top"/>
    </xf>
    <xf numFmtId="0" fontId="5" fillId="0" borderId="19" xfId="0" applyFont="1" applyBorder="1" applyAlignment="1">
      <alignment horizontal="left" vertical="top"/>
    </xf>
    <xf numFmtId="0" fontId="5" fillId="0" borderId="18" xfId="0" applyFont="1" applyBorder="1" applyAlignment="1">
      <alignment horizontal="left" vertical="center"/>
    </xf>
    <xf numFmtId="0" fontId="5" fillId="0" borderId="17" xfId="0" applyFont="1" applyBorder="1" applyAlignment="1">
      <alignment horizontal="left" vertical="center"/>
    </xf>
    <xf numFmtId="0" fontId="5" fillId="0" borderId="19" xfId="0" applyFont="1" applyBorder="1" applyAlignment="1">
      <alignment horizontal="left" vertical="center"/>
    </xf>
    <xf numFmtId="0" fontId="5" fillId="0" borderId="24" xfId="0" applyFont="1" applyBorder="1" applyAlignment="1">
      <alignment horizontal="left" vertical="center"/>
    </xf>
    <xf numFmtId="0" fontId="5" fillId="0" borderId="0" xfId="0" applyFont="1" applyBorder="1" applyAlignment="1">
      <alignment horizontal="left" vertical="center"/>
    </xf>
    <xf numFmtId="0" fontId="5" fillId="0" borderId="25" xfId="0" applyFont="1" applyBorder="1" applyAlignment="1">
      <alignment horizontal="left" vertical="center"/>
    </xf>
    <xf numFmtId="0" fontId="5" fillId="0" borderId="28" xfId="0" applyFont="1" applyBorder="1" applyAlignment="1">
      <alignment horizontal="left" vertical="center"/>
    </xf>
    <xf numFmtId="0" fontId="5" fillId="0" borderId="14" xfId="0" applyFont="1" applyBorder="1" applyAlignment="1">
      <alignment horizontal="left" vertical="center"/>
    </xf>
    <xf numFmtId="0" fontId="5" fillId="0" borderId="29" xfId="0" applyFont="1" applyBorder="1" applyAlignment="1">
      <alignment horizontal="left" vertical="center"/>
    </xf>
    <xf numFmtId="0" fontId="4" fillId="0" borderId="14" xfId="0" applyFont="1" applyBorder="1" applyAlignment="1">
      <alignment horizontal="center" vertical="center"/>
    </xf>
    <xf numFmtId="0" fontId="5" fillId="0" borderId="60" xfId="0" applyFont="1" applyBorder="1" applyAlignment="1">
      <alignment horizontal="center" vertical="center"/>
    </xf>
    <xf numFmtId="0" fontId="5" fillId="0" borderId="60" xfId="0" applyFont="1" applyBorder="1" applyAlignment="1">
      <alignment horizontal="center" vertical="center" wrapText="1"/>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27"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5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36" xfId="0" applyFont="1" applyBorder="1" applyAlignment="1">
      <alignment horizontal="left" vertical="center"/>
    </xf>
    <xf numFmtId="0" fontId="5" fillId="0" borderId="14" xfId="0" applyFont="1" applyBorder="1" applyAlignment="1">
      <alignment horizontal="center" vertical="center"/>
    </xf>
    <xf numFmtId="0" fontId="5" fillId="0" borderId="29" xfId="0" applyFont="1" applyBorder="1" applyAlignment="1">
      <alignment horizontal="center" vertical="center"/>
    </xf>
    <xf numFmtId="0" fontId="5" fillId="0" borderId="18" xfId="0" applyFont="1" applyBorder="1" applyAlignment="1">
      <alignment horizontal="left" vertical="center" wrapText="1"/>
    </xf>
    <xf numFmtId="0" fontId="5" fillId="0" borderId="17" xfId="0" applyFont="1" applyBorder="1" applyAlignment="1">
      <alignment horizontal="left" vertical="center" wrapText="1"/>
    </xf>
    <xf numFmtId="0" fontId="5" fillId="0" borderId="42" xfId="0" applyFont="1" applyBorder="1" applyAlignment="1">
      <alignment horizontal="left" vertical="center" wrapText="1"/>
    </xf>
    <xf numFmtId="0" fontId="5" fillId="0" borderId="7" xfId="0" applyFont="1" applyBorder="1" applyAlignment="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31" xfId="0" applyFont="1" applyBorder="1" applyAlignment="1">
      <alignment horizontal="left" vertical="center"/>
    </xf>
    <xf numFmtId="0" fontId="5" fillId="0" borderId="34" xfId="0" applyFont="1" applyBorder="1" applyAlignment="1">
      <alignment horizontal="left" vertical="center"/>
    </xf>
    <xf numFmtId="0" fontId="5" fillId="0" borderId="32" xfId="0" applyFont="1" applyBorder="1" applyAlignment="1">
      <alignment horizontal="left" vertical="center"/>
    </xf>
    <xf numFmtId="0" fontId="5" fillId="0" borderId="7"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3"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6"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0" fillId="0" borderId="9"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5"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3:V51"/>
  <sheetViews>
    <sheetView tabSelected="1" topLeftCell="A4" workbookViewId="0">
      <selection activeCell="C6" sqref="C6:M6"/>
    </sheetView>
  </sheetViews>
  <sheetFormatPr defaultRowHeight="13.5"/>
  <cols>
    <col min="1" max="1" width="4.375" customWidth="1"/>
    <col min="2" max="2" width="16" customWidth="1"/>
    <col min="3" max="3" width="2.625" customWidth="1"/>
    <col min="4" max="5" width="4.625" customWidth="1"/>
    <col min="6" max="6" width="2.625" customWidth="1"/>
    <col min="7" max="7" width="5.375" customWidth="1"/>
    <col min="8" max="8" width="2.625" customWidth="1"/>
    <col min="9" max="15" width="4.625" customWidth="1"/>
    <col min="16" max="17" width="5.125" customWidth="1"/>
    <col min="18" max="22" width="4.625" customWidth="1"/>
    <col min="257" max="257" width="4.375" customWidth="1"/>
    <col min="258" max="258" width="16" customWidth="1"/>
    <col min="259" max="259" width="2.625" customWidth="1"/>
    <col min="260" max="261" width="4.625" customWidth="1"/>
    <col min="262" max="262" width="2.625" customWidth="1"/>
    <col min="263" max="263" width="5.375" customWidth="1"/>
    <col min="264" max="264" width="2.625" customWidth="1"/>
    <col min="265" max="271" width="4.625" customWidth="1"/>
    <col min="272" max="273" width="5.125" customWidth="1"/>
    <col min="274" max="278" width="4.625" customWidth="1"/>
    <col min="513" max="513" width="4.375" customWidth="1"/>
    <col min="514" max="514" width="16" customWidth="1"/>
    <col min="515" max="515" width="2.625" customWidth="1"/>
    <col min="516" max="517" width="4.625" customWidth="1"/>
    <col min="518" max="518" width="2.625" customWidth="1"/>
    <col min="519" max="519" width="5.375" customWidth="1"/>
    <col min="520" max="520" width="2.625" customWidth="1"/>
    <col min="521" max="527" width="4.625" customWidth="1"/>
    <col min="528" max="529" width="5.125" customWidth="1"/>
    <col min="530" max="534" width="4.625" customWidth="1"/>
    <col min="769" max="769" width="4.375" customWidth="1"/>
    <col min="770" max="770" width="16" customWidth="1"/>
    <col min="771" max="771" width="2.625" customWidth="1"/>
    <col min="772" max="773" width="4.625" customWidth="1"/>
    <col min="774" max="774" width="2.625" customWidth="1"/>
    <col min="775" max="775" width="5.375" customWidth="1"/>
    <col min="776" max="776" width="2.625" customWidth="1"/>
    <col min="777" max="783" width="4.625" customWidth="1"/>
    <col min="784" max="785" width="5.125" customWidth="1"/>
    <col min="786" max="790" width="4.625" customWidth="1"/>
    <col min="1025" max="1025" width="4.375" customWidth="1"/>
    <col min="1026" max="1026" width="16" customWidth="1"/>
    <col min="1027" max="1027" width="2.625" customWidth="1"/>
    <col min="1028" max="1029" width="4.625" customWidth="1"/>
    <col min="1030" max="1030" width="2.625" customWidth="1"/>
    <col min="1031" max="1031" width="5.375" customWidth="1"/>
    <col min="1032" max="1032" width="2.625" customWidth="1"/>
    <col min="1033" max="1039" width="4.625" customWidth="1"/>
    <col min="1040" max="1041" width="5.125" customWidth="1"/>
    <col min="1042" max="1046" width="4.625" customWidth="1"/>
    <col min="1281" max="1281" width="4.375" customWidth="1"/>
    <col min="1282" max="1282" width="16" customWidth="1"/>
    <col min="1283" max="1283" width="2.625" customWidth="1"/>
    <col min="1284" max="1285" width="4.625" customWidth="1"/>
    <col min="1286" max="1286" width="2.625" customWidth="1"/>
    <col min="1287" max="1287" width="5.375" customWidth="1"/>
    <col min="1288" max="1288" width="2.625" customWidth="1"/>
    <col min="1289" max="1295" width="4.625" customWidth="1"/>
    <col min="1296" max="1297" width="5.125" customWidth="1"/>
    <col min="1298" max="1302" width="4.625" customWidth="1"/>
    <col min="1537" max="1537" width="4.375" customWidth="1"/>
    <col min="1538" max="1538" width="16" customWidth="1"/>
    <col min="1539" max="1539" width="2.625" customWidth="1"/>
    <col min="1540" max="1541" width="4.625" customWidth="1"/>
    <col min="1542" max="1542" width="2.625" customWidth="1"/>
    <col min="1543" max="1543" width="5.375" customWidth="1"/>
    <col min="1544" max="1544" width="2.625" customWidth="1"/>
    <col min="1545" max="1551" width="4.625" customWidth="1"/>
    <col min="1552" max="1553" width="5.125" customWidth="1"/>
    <col min="1554" max="1558" width="4.625" customWidth="1"/>
    <col min="1793" max="1793" width="4.375" customWidth="1"/>
    <col min="1794" max="1794" width="16" customWidth="1"/>
    <col min="1795" max="1795" width="2.625" customWidth="1"/>
    <col min="1796" max="1797" width="4.625" customWidth="1"/>
    <col min="1798" max="1798" width="2.625" customWidth="1"/>
    <col min="1799" max="1799" width="5.375" customWidth="1"/>
    <col min="1800" max="1800" width="2.625" customWidth="1"/>
    <col min="1801" max="1807" width="4.625" customWidth="1"/>
    <col min="1808" max="1809" width="5.125" customWidth="1"/>
    <col min="1810" max="1814" width="4.625" customWidth="1"/>
    <col min="2049" max="2049" width="4.375" customWidth="1"/>
    <col min="2050" max="2050" width="16" customWidth="1"/>
    <col min="2051" max="2051" width="2.625" customWidth="1"/>
    <col min="2052" max="2053" width="4.625" customWidth="1"/>
    <col min="2054" max="2054" width="2.625" customWidth="1"/>
    <col min="2055" max="2055" width="5.375" customWidth="1"/>
    <col min="2056" max="2056" width="2.625" customWidth="1"/>
    <col min="2057" max="2063" width="4.625" customWidth="1"/>
    <col min="2064" max="2065" width="5.125" customWidth="1"/>
    <col min="2066" max="2070" width="4.625" customWidth="1"/>
    <col min="2305" max="2305" width="4.375" customWidth="1"/>
    <col min="2306" max="2306" width="16" customWidth="1"/>
    <col min="2307" max="2307" width="2.625" customWidth="1"/>
    <col min="2308" max="2309" width="4.625" customWidth="1"/>
    <col min="2310" max="2310" width="2.625" customWidth="1"/>
    <col min="2311" max="2311" width="5.375" customWidth="1"/>
    <col min="2312" max="2312" width="2.625" customWidth="1"/>
    <col min="2313" max="2319" width="4.625" customWidth="1"/>
    <col min="2320" max="2321" width="5.125" customWidth="1"/>
    <col min="2322" max="2326" width="4.625" customWidth="1"/>
    <col min="2561" max="2561" width="4.375" customWidth="1"/>
    <col min="2562" max="2562" width="16" customWidth="1"/>
    <col min="2563" max="2563" width="2.625" customWidth="1"/>
    <col min="2564" max="2565" width="4.625" customWidth="1"/>
    <col min="2566" max="2566" width="2.625" customWidth="1"/>
    <col min="2567" max="2567" width="5.375" customWidth="1"/>
    <col min="2568" max="2568" width="2.625" customWidth="1"/>
    <col min="2569" max="2575" width="4.625" customWidth="1"/>
    <col min="2576" max="2577" width="5.125" customWidth="1"/>
    <col min="2578" max="2582" width="4.625" customWidth="1"/>
    <col min="2817" max="2817" width="4.375" customWidth="1"/>
    <col min="2818" max="2818" width="16" customWidth="1"/>
    <col min="2819" max="2819" width="2.625" customWidth="1"/>
    <col min="2820" max="2821" width="4.625" customWidth="1"/>
    <col min="2822" max="2822" width="2.625" customWidth="1"/>
    <col min="2823" max="2823" width="5.375" customWidth="1"/>
    <col min="2824" max="2824" width="2.625" customWidth="1"/>
    <col min="2825" max="2831" width="4.625" customWidth="1"/>
    <col min="2832" max="2833" width="5.125" customWidth="1"/>
    <col min="2834" max="2838" width="4.625" customWidth="1"/>
    <col min="3073" max="3073" width="4.375" customWidth="1"/>
    <col min="3074" max="3074" width="16" customWidth="1"/>
    <col min="3075" max="3075" width="2.625" customWidth="1"/>
    <col min="3076" max="3077" width="4.625" customWidth="1"/>
    <col min="3078" max="3078" width="2.625" customWidth="1"/>
    <col min="3079" max="3079" width="5.375" customWidth="1"/>
    <col min="3080" max="3080" width="2.625" customWidth="1"/>
    <col min="3081" max="3087" width="4.625" customWidth="1"/>
    <col min="3088" max="3089" width="5.125" customWidth="1"/>
    <col min="3090" max="3094" width="4.625" customWidth="1"/>
    <col min="3329" max="3329" width="4.375" customWidth="1"/>
    <col min="3330" max="3330" width="16" customWidth="1"/>
    <col min="3331" max="3331" width="2.625" customWidth="1"/>
    <col min="3332" max="3333" width="4.625" customWidth="1"/>
    <col min="3334" max="3334" width="2.625" customWidth="1"/>
    <col min="3335" max="3335" width="5.375" customWidth="1"/>
    <col min="3336" max="3336" width="2.625" customWidth="1"/>
    <col min="3337" max="3343" width="4.625" customWidth="1"/>
    <col min="3344" max="3345" width="5.125" customWidth="1"/>
    <col min="3346" max="3350" width="4.625" customWidth="1"/>
    <col min="3585" max="3585" width="4.375" customWidth="1"/>
    <col min="3586" max="3586" width="16" customWidth="1"/>
    <col min="3587" max="3587" width="2.625" customWidth="1"/>
    <col min="3588" max="3589" width="4.625" customWidth="1"/>
    <col min="3590" max="3590" width="2.625" customWidth="1"/>
    <col min="3591" max="3591" width="5.375" customWidth="1"/>
    <col min="3592" max="3592" width="2.625" customWidth="1"/>
    <col min="3593" max="3599" width="4.625" customWidth="1"/>
    <col min="3600" max="3601" width="5.125" customWidth="1"/>
    <col min="3602" max="3606" width="4.625" customWidth="1"/>
    <col min="3841" max="3841" width="4.375" customWidth="1"/>
    <col min="3842" max="3842" width="16" customWidth="1"/>
    <col min="3843" max="3843" width="2.625" customWidth="1"/>
    <col min="3844" max="3845" width="4.625" customWidth="1"/>
    <col min="3846" max="3846" width="2.625" customWidth="1"/>
    <col min="3847" max="3847" width="5.375" customWidth="1"/>
    <col min="3848" max="3848" width="2.625" customWidth="1"/>
    <col min="3849" max="3855" width="4.625" customWidth="1"/>
    <col min="3856" max="3857" width="5.125" customWidth="1"/>
    <col min="3858" max="3862" width="4.625" customWidth="1"/>
    <col min="4097" max="4097" width="4.375" customWidth="1"/>
    <col min="4098" max="4098" width="16" customWidth="1"/>
    <col min="4099" max="4099" width="2.625" customWidth="1"/>
    <col min="4100" max="4101" width="4.625" customWidth="1"/>
    <col min="4102" max="4102" width="2.625" customWidth="1"/>
    <col min="4103" max="4103" width="5.375" customWidth="1"/>
    <col min="4104" max="4104" width="2.625" customWidth="1"/>
    <col min="4105" max="4111" width="4.625" customWidth="1"/>
    <col min="4112" max="4113" width="5.125" customWidth="1"/>
    <col min="4114" max="4118" width="4.625" customWidth="1"/>
    <col min="4353" max="4353" width="4.375" customWidth="1"/>
    <col min="4354" max="4354" width="16" customWidth="1"/>
    <col min="4355" max="4355" width="2.625" customWidth="1"/>
    <col min="4356" max="4357" width="4.625" customWidth="1"/>
    <col min="4358" max="4358" width="2.625" customWidth="1"/>
    <col min="4359" max="4359" width="5.375" customWidth="1"/>
    <col min="4360" max="4360" width="2.625" customWidth="1"/>
    <col min="4361" max="4367" width="4.625" customWidth="1"/>
    <col min="4368" max="4369" width="5.125" customWidth="1"/>
    <col min="4370" max="4374" width="4.625" customWidth="1"/>
    <col min="4609" max="4609" width="4.375" customWidth="1"/>
    <col min="4610" max="4610" width="16" customWidth="1"/>
    <col min="4611" max="4611" width="2.625" customWidth="1"/>
    <col min="4612" max="4613" width="4.625" customWidth="1"/>
    <col min="4614" max="4614" width="2.625" customWidth="1"/>
    <col min="4615" max="4615" width="5.375" customWidth="1"/>
    <col min="4616" max="4616" width="2.625" customWidth="1"/>
    <col min="4617" max="4623" width="4.625" customWidth="1"/>
    <col min="4624" max="4625" width="5.125" customWidth="1"/>
    <col min="4626" max="4630" width="4.625" customWidth="1"/>
    <col min="4865" max="4865" width="4.375" customWidth="1"/>
    <col min="4866" max="4866" width="16" customWidth="1"/>
    <col min="4867" max="4867" width="2.625" customWidth="1"/>
    <col min="4868" max="4869" width="4.625" customWidth="1"/>
    <col min="4870" max="4870" width="2.625" customWidth="1"/>
    <col min="4871" max="4871" width="5.375" customWidth="1"/>
    <col min="4872" max="4872" width="2.625" customWidth="1"/>
    <col min="4873" max="4879" width="4.625" customWidth="1"/>
    <col min="4880" max="4881" width="5.125" customWidth="1"/>
    <col min="4882" max="4886" width="4.625" customWidth="1"/>
    <col min="5121" max="5121" width="4.375" customWidth="1"/>
    <col min="5122" max="5122" width="16" customWidth="1"/>
    <col min="5123" max="5123" width="2.625" customWidth="1"/>
    <col min="5124" max="5125" width="4.625" customWidth="1"/>
    <col min="5126" max="5126" width="2.625" customWidth="1"/>
    <col min="5127" max="5127" width="5.375" customWidth="1"/>
    <col min="5128" max="5128" width="2.625" customWidth="1"/>
    <col min="5129" max="5135" width="4.625" customWidth="1"/>
    <col min="5136" max="5137" width="5.125" customWidth="1"/>
    <col min="5138" max="5142" width="4.625" customWidth="1"/>
    <col min="5377" max="5377" width="4.375" customWidth="1"/>
    <col min="5378" max="5378" width="16" customWidth="1"/>
    <col min="5379" max="5379" width="2.625" customWidth="1"/>
    <col min="5380" max="5381" width="4.625" customWidth="1"/>
    <col min="5382" max="5382" width="2.625" customWidth="1"/>
    <col min="5383" max="5383" width="5.375" customWidth="1"/>
    <col min="5384" max="5384" width="2.625" customWidth="1"/>
    <col min="5385" max="5391" width="4.625" customWidth="1"/>
    <col min="5392" max="5393" width="5.125" customWidth="1"/>
    <col min="5394" max="5398" width="4.625" customWidth="1"/>
    <col min="5633" max="5633" width="4.375" customWidth="1"/>
    <col min="5634" max="5634" width="16" customWidth="1"/>
    <col min="5635" max="5635" width="2.625" customWidth="1"/>
    <col min="5636" max="5637" width="4.625" customWidth="1"/>
    <col min="5638" max="5638" width="2.625" customWidth="1"/>
    <col min="5639" max="5639" width="5.375" customWidth="1"/>
    <col min="5640" max="5640" width="2.625" customWidth="1"/>
    <col min="5641" max="5647" width="4.625" customWidth="1"/>
    <col min="5648" max="5649" width="5.125" customWidth="1"/>
    <col min="5650" max="5654" width="4.625" customWidth="1"/>
    <col min="5889" max="5889" width="4.375" customWidth="1"/>
    <col min="5890" max="5890" width="16" customWidth="1"/>
    <col min="5891" max="5891" width="2.625" customWidth="1"/>
    <col min="5892" max="5893" width="4.625" customWidth="1"/>
    <col min="5894" max="5894" width="2.625" customWidth="1"/>
    <col min="5895" max="5895" width="5.375" customWidth="1"/>
    <col min="5896" max="5896" width="2.625" customWidth="1"/>
    <col min="5897" max="5903" width="4.625" customWidth="1"/>
    <col min="5904" max="5905" width="5.125" customWidth="1"/>
    <col min="5906" max="5910" width="4.625" customWidth="1"/>
    <col min="6145" max="6145" width="4.375" customWidth="1"/>
    <col min="6146" max="6146" width="16" customWidth="1"/>
    <col min="6147" max="6147" width="2.625" customWidth="1"/>
    <col min="6148" max="6149" width="4.625" customWidth="1"/>
    <col min="6150" max="6150" width="2.625" customWidth="1"/>
    <col min="6151" max="6151" width="5.375" customWidth="1"/>
    <col min="6152" max="6152" width="2.625" customWidth="1"/>
    <col min="6153" max="6159" width="4.625" customWidth="1"/>
    <col min="6160" max="6161" width="5.125" customWidth="1"/>
    <col min="6162" max="6166" width="4.625" customWidth="1"/>
    <col min="6401" max="6401" width="4.375" customWidth="1"/>
    <col min="6402" max="6402" width="16" customWidth="1"/>
    <col min="6403" max="6403" width="2.625" customWidth="1"/>
    <col min="6404" max="6405" width="4.625" customWidth="1"/>
    <col min="6406" max="6406" width="2.625" customWidth="1"/>
    <col min="6407" max="6407" width="5.375" customWidth="1"/>
    <col min="6408" max="6408" width="2.625" customWidth="1"/>
    <col min="6409" max="6415" width="4.625" customWidth="1"/>
    <col min="6416" max="6417" width="5.125" customWidth="1"/>
    <col min="6418" max="6422" width="4.625" customWidth="1"/>
    <col min="6657" max="6657" width="4.375" customWidth="1"/>
    <col min="6658" max="6658" width="16" customWidth="1"/>
    <col min="6659" max="6659" width="2.625" customWidth="1"/>
    <col min="6660" max="6661" width="4.625" customWidth="1"/>
    <col min="6662" max="6662" width="2.625" customWidth="1"/>
    <col min="6663" max="6663" width="5.375" customWidth="1"/>
    <col min="6664" max="6664" width="2.625" customWidth="1"/>
    <col min="6665" max="6671" width="4.625" customWidth="1"/>
    <col min="6672" max="6673" width="5.125" customWidth="1"/>
    <col min="6674" max="6678" width="4.625" customWidth="1"/>
    <col min="6913" max="6913" width="4.375" customWidth="1"/>
    <col min="6914" max="6914" width="16" customWidth="1"/>
    <col min="6915" max="6915" width="2.625" customWidth="1"/>
    <col min="6916" max="6917" width="4.625" customWidth="1"/>
    <col min="6918" max="6918" width="2.625" customWidth="1"/>
    <col min="6919" max="6919" width="5.375" customWidth="1"/>
    <col min="6920" max="6920" width="2.625" customWidth="1"/>
    <col min="6921" max="6927" width="4.625" customWidth="1"/>
    <col min="6928" max="6929" width="5.125" customWidth="1"/>
    <col min="6930" max="6934" width="4.625" customWidth="1"/>
    <col min="7169" max="7169" width="4.375" customWidth="1"/>
    <col min="7170" max="7170" width="16" customWidth="1"/>
    <col min="7171" max="7171" width="2.625" customWidth="1"/>
    <col min="7172" max="7173" width="4.625" customWidth="1"/>
    <col min="7174" max="7174" width="2.625" customWidth="1"/>
    <col min="7175" max="7175" width="5.375" customWidth="1"/>
    <col min="7176" max="7176" width="2.625" customWidth="1"/>
    <col min="7177" max="7183" width="4.625" customWidth="1"/>
    <col min="7184" max="7185" width="5.125" customWidth="1"/>
    <col min="7186" max="7190" width="4.625" customWidth="1"/>
    <col min="7425" max="7425" width="4.375" customWidth="1"/>
    <col min="7426" max="7426" width="16" customWidth="1"/>
    <col min="7427" max="7427" width="2.625" customWidth="1"/>
    <col min="7428" max="7429" width="4.625" customWidth="1"/>
    <col min="7430" max="7430" width="2.625" customWidth="1"/>
    <col min="7431" max="7431" width="5.375" customWidth="1"/>
    <col min="7432" max="7432" width="2.625" customWidth="1"/>
    <col min="7433" max="7439" width="4.625" customWidth="1"/>
    <col min="7440" max="7441" width="5.125" customWidth="1"/>
    <col min="7442" max="7446" width="4.625" customWidth="1"/>
    <col min="7681" max="7681" width="4.375" customWidth="1"/>
    <col min="7682" max="7682" width="16" customWidth="1"/>
    <col min="7683" max="7683" width="2.625" customWidth="1"/>
    <col min="7684" max="7685" width="4.625" customWidth="1"/>
    <col min="7686" max="7686" width="2.625" customWidth="1"/>
    <col min="7687" max="7687" width="5.375" customWidth="1"/>
    <col min="7688" max="7688" width="2.625" customWidth="1"/>
    <col min="7689" max="7695" width="4.625" customWidth="1"/>
    <col min="7696" max="7697" width="5.125" customWidth="1"/>
    <col min="7698" max="7702" width="4.625" customWidth="1"/>
    <col min="7937" max="7937" width="4.375" customWidth="1"/>
    <col min="7938" max="7938" width="16" customWidth="1"/>
    <col min="7939" max="7939" width="2.625" customWidth="1"/>
    <col min="7940" max="7941" width="4.625" customWidth="1"/>
    <col min="7942" max="7942" width="2.625" customWidth="1"/>
    <col min="7943" max="7943" width="5.375" customWidth="1"/>
    <col min="7944" max="7944" width="2.625" customWidth="1"/>
    <col min="7945" max="7951" width="4.625" customWidth="1"/>
    <col min="7952" max="7953" width="5.125" customWidth="1"/>
    <col min="7954" max="7958" width="4.625" customWidth="1"/>
    <col min="8193" max="8193" width="4.375" customWidth="1"/>
    <col min="8194" max="8194" width="16" customWidth="1"/>
    <col min="8195" max="8195" width="2.625" customWidth="1"/>
    <col min="8196" max="8197" width="4.625" customWidth="1"/>
    <col min="8198" max="8198" width="2.625" customWidth="1"/>
    <col min="8199" max="8199" width="5.375" customWidth="1"/>
    <col min="8200" max="8200" width="2.625" customWidth="1"/>
    <col min="8201" max="8207" width="4.625" customWidth="1"/>
    <col min="8208" max="8209" width="5.125" customWidth="1"/>
    <col min="8210" max="8214" width="4.625" customWidth="1"/>
    <col min="8449" max="8449" width="4.375" customWidth="1"/>
    <col min="8450" max="8450" width="16" customWidth="1"/>
    <col min="8451" max="8451" width="2.625" customWidth="1"/>
    <col min="8452" max="8453" width="4.625" customWidth="1"/>
    <col min="8454" max="8454" width="2.625" customWidth="1"/>
    <col min="8455" max="8455" width="5.375" customWidth="1"/>
    <col min="8456" max="8456" width="2.625" customWidth="1"/>
    <col min="8457" max="8463" width="4.625" customWidth="1"/>
    <col min="8464" max="8465" width="5.125" customWidth="1"/>
    <col min="8466" max="8470" width="4.625" customWidth="1"/>
    <col min="8705" max="8705" width="4.375" customWidth="1"/>
    <col min="8706" max="8706" width="16" customWidth="1"/>
    <col min="8707" max="8707" width="2.625" customWidth="1"/>
    <col min="8708" max="8709" width="4.625" customWidth="1"/>
    <col min="8710" max="8710" width="2.625" customWidth="1"/>
    <col min="8711" max="8711" width="5.375" customWidth="1"/>
    <col min="8712" max="8712" width="2.625" customWidth="1"/>
    <col min="8713" max="8719" width="4.625" customWidth="1"/>
    <col min="8720" max="8721" width="5.125" customWidth="1"/>
    <col min="8722" max="8726" width="4.625" customWidth="1"/>
    <col min="8961" max="8961" width="4.375" customWidth="1"/>
    <col min="8962" max="8962" width="16" customWidth="1"/>
    <col min="8963" max="8963" width="2.625" customWidth="1"/>
    <col min="8964" max="8965" width="4.625" customWidth="1"/>
    <col min="8966" max="8966" width="2.625" customWidth="1"/>
    <col min="8967" max="8967" width="5.375" customWidth="1"/>
    <col min="8968" max="8968" width="2.625" customWidth="1"/>
    <col min="8969" max="8975" width="4.625" customWidth="1"/>
    <col min="8976" max="8977" width="5.125" customWidth="1"/>
    <col min="8978" max="8982" width="4.625" customWidth="1"/>
    <col min="9217" max="9217" width="4.375" customWidth="1"/>
    <col min="9218" max="9218" width="16" customWidth="1"/>
    <col min="9219" max="9219" width="2.625" customWidth="1"/>
    <col min="9220" max="9221" width="4.625" customWidth="1"/>
    <col min="9222" max="9222" width="2.625" customWidth="1"/>
    <col min="9223" max="9223" width="5.375" customWidth="1"/>
    <col min="9224" max="9224" width="2.625" customWidth="1"/>
    <col min="9225" max="9231" width="4.625" customWidth="1"/>
    <col min="9232" max="9233" width="5.125" customWidth="1"/>
    <col min="9234" max="9238" width="4.625" customWidth="1"/>
    <col min="9473" max="9473" width="4.375" customWidth="1"/>
    <col min="9474" max="9474" width="16" customWidth="1"/>
    <col min="9475" max="9475" width="2.625" customWidth="1"/>
    <col min="9476" max="9477" width="4.625" customWidth="1"/>
    <col min="9478" max="9478" width="2.625" customWidth="1"/>
    <col min="9479" max="9479" width="5.375" customWidth="1"/>
    <col min="9480" max="9480" width="2.625" customWidth="1"/>
    <col min="9481" max="9487" width="4.625" customWidth="1"/>
    <col min="9488" max="9489" width="5.125" customWidth="1"/>
    <col min="9490" max="9494" width="4.625" customWidth="1"/>
    <col min="9729" max="9729" width="4.375" customWidth="1"/>
    <col min="9730" max="9730" width="16" customWidth="1"/>
    <col min="9731" max="9731" width="2.625" customWidth="1"/>
    <col min="9732" max="9733" width="4.625" customWidth="1"/>
    <col min="9734" max="9734" width="2.625" customWidth="1"/>
    <col min="9735" max="9735" width="5.375" customWidth="1"/>
    <col min="9736" max="9736" width="2.625" customWidth="1"/>
    <col min="9737" max="9743" width="4.625" customWidth="1"/>
    <col min="9744" max="9745" width="5.125" customWidth="1"/>
    <col min="9746" max="9750" width="4.625" customWidth="1"/>
    <col min="9985" max="9985" width="4.375" customWidth="1"/>
    <col min="9986" max="9986" width="16" customWidth="1"/>
    <col min="9987" max="9987" width="2.625" customWidth="1"/>
    <col min="9988" max="9989" width="4.625" customWidth="1"/>
    <col min="9990" max="9990" width="2.625" customWidth="1"/>
    <col min="9991" max="9991" width="5.375" customWidth="1"/>
    <col min="9992" max="9992" width="2.625" customWidth="1"/>
    <col min="9993" max="9999" width="4.625" customWidth="1"/>
    <col min="10000" max="10001" width="5.125" customWidth="1"/>
    <col min="10002" max="10006" width="4.625" customWidth="1"/>
    <col min="10241" max="10241" width="4.375" customWidth="1"/>
    <col min="10242" max="10242" width="16" customWidth="1"/>
    <col min="10243" max="10243" width="2.625" customWidth="1"/>
    <col min="10244" max="10245" width="4.625" customWidth="1"/>
    <col min="10246" max="10246" width="2.625" customWidth="1"/>
    <col min="10247" max="10247" width="5.375" customWidth="1"/>
    <col min="10248" max="10248" width="2.625" customWidth="1"/>
    <col min="10249" max="10255" width="4.625" customWidth="1"/>
    <col min="10256" max="10257" width="5.125" customWidth="1"/>
    <col min="10258" max="10262" width="4.625" customWidth="1"/>
    <col min="10497" max="10497" width="4.375" customWidth="1"/>
    <col min="10498" max="10498" width="16" customWidth="1"/>
    <col min="10499" max="10499" width="2.625" customWidth="1"/>
    <col min="10500" max="10501" width="4.625" customWidth="1"/>
    <col min="10502" max="10502" width="2.625" customWidth="1"/>
    <col min="10503" max="10503" width="5.375" customWidth="1"/>
    <col min="10504" max="10504" width="2.625" customWidth="1"/>
    <col min="10505" max="10511" width="4.625" customWidth="1"/>
    <col min="10512" max="10513" width="5.125" customWidth="1"/>
    <col min="10514" max="10518" width="4.625" customWidth="1"/>
    <col min="10753" max="10753" width="4.375" customWidth="1"/>
    <col min="10754" max="10754" width="16" customWidth="1"/>
    <col min="10755" max="10755" width="2.625" customWidth="1"/>
    <col min="10756" max="10757" width="4.625" customWidth="1"/>
    <col min="10758" max="10758" width="2.625" customWidth="1"/>
    <col min="10759" max="10759" width="5.375" customWidth="1"/>
    <col min="10760" max="10760" width="2.625" customWidth="1"/>
    <col min="10761" max="10767" width="4.625" customWidth="1"/>
    <col min="10768" max="10769" width="5.125" customWidth="1"/>
    <col min="10770" max="10774" width="4.625" customWidth="1"/>
    <col min="11009" max="11009" width="4.375" customWidth="1"/>
    <col min="11010" max="11010" width="16" customWidth="1"/>
    <col min="11011" max="11011" width="2.625" customWidth="1"/>
    <col min="11012" max="11013" width="4.625" customWidth="1"/>
    <col min="11014" max="11014" width="2.625" customWidth="1"/>
    <col min="11015" max="11015" width="5.375" customWidth="1"/>
    <col min="11016" max="11016" width="2.625" customWidth="1"/>
    <col min="11017" max="11023" width="4.625" customWidth="1"/>
    <col min="11024" max="11025" width="5.125" customWidth="1"/>
    <col min="11026" max="11030" width="4.625" customWidth="1"/>
    <col min="11265" max="11265" width="4.375" customWidth="1"/>
    <col min="11266" max="11266" width="16" customWidth="1"/>
    <col min="11267" max="11267" width="2.625" customWidth="1"/>
    <col min="11268" max="11269" width="4.625" customWidth="1"/>
    <col min="11270" max="11270" width="2.625" customWidth="1"/>
    <col min="11271" max="11271" width="5.375" customWidth="1"/>
    <col min="11272" max="11272" width="2.625" customWidth="1"/>
    <col min="11273" max="11279" width="4.625" customWidth="1"/>
    <col min="11280" max="11281" width="5.125" customWidth="1"/>
    <col min="11282" max="11286" width="4.625" customWidth="1"/>
    <col min="11521" max="11521" width="4.375" customWidth="1"/>
    <col min="11522" max="11522" width="16" customWidth="1"/>
    <col min="11523" max="11523" width="2.625" customWidth="1"/>
    <col min="11524" max="11525" width="4.625" customWidth="1"/>
    <col min="11526" max="11526" width="2.625" customWidth="1"/>
    <col min="11527" max="11527" width="5.375" customWidth="1"/>
    <col min="11528" max="11528" width="2.625" customWidth="1"/>
    <col min="11529" max="11535" width="4.625" customWidth="1"/>
    <col min="11536" max="11537" width="5.125" customWidth="1"/>
    <col min="11538" max="11542" width="4.625" customWidth="1"/>
    <col min="11777" max="11777" width="4.375" customWidth="1"/>
    <col min="11778" max="11778" width="16" customWidth="1"/>
    <col min="11779" max="11779" width="2.625" customWidth="1"/>
    <col min="11780" max="11781" width="4.625" customWidth="1"/>
    <col min="11782" max="11782" width="2.625" customWidth="1"/>
    <col min="11783" max="11783" width="5.375" customWidth="1"/>
    <col min="11784" max="11784" width="2.625" customWidth="1"/>
    <col min="11785" max="11791" width="4.625" customWidth="1"/>
    <col min="11792" max="11793" width="5.125" customWidth="1"/>
    <col min="11794" max="11798" width="4.625" customWidth="1"/>
    <col min="12033" max="12033" width="4.375" customWidth="1"/>
    <col min="12034" max="12034" width="16" customWidth="1"/>
    <col min="12035" max="12035" width="2.625" customWidth="1"/>
    <col min="12036" max="12037" width="4.625" customWidth="1"/>
    <col min="12038" max="12038" width="2.625" customWidth="1"/>
    <col min="12039" max="12039" width="5.375" customWidth="1"/>
    <col min="12040" max="12040" width="2.625" customWidth="1"/>
    <col min="12041" max="12047" width="4.625" customWidth="1"/>
    <col min="12048" max="12049" width="5.125" customWidth="1"/>
    <col min="12050" max="12054" width="4.625" customWidth="1"/>
    <col min="12289" max="12289" width="4.375" customWidth="1"/>
    <col min="12290" max="12290" width="16" customWidth="1"/>
    <col min="12291" max="12291" width="2.625" customWidth="1"/>
    <col min="12292" max="12293" width="4.625" customWidth="1"/>
    <col min="12294" max="12294" width="2.625" customWidth="1"/>
    <col min="12295" max="12295" width="5.375" customWidth="1"/>
    <col min="12296" max="12296" width="2.625" customWidth="1"/>
    <col min="12297" max="12303" width="4.625" customWidth="1"/>
    <col min="12304" max="12305" width="5.125" customWidth="1"/>
    <col min="12306" max="12310" width="4.625" customWidth="1"/>
    <col min="12545" max="12545" width="4.375" customWidth="1"/>
    <col min="12546" max="12546" width="16" customWidth="1"/>
    <col min="12547" max="12547" width="2.625" customWidth="1"/>
    <col min="12548" max="12549" width="4.625" customWidth="1"/>
    <col min="12550" max="12550" width="2.625" customWidth="1"/>
    <col min="12551" max="12551" width="5.375" customWidth="1"/>
    <col min="12552" max="12552" width="2.625" customWidth="1"/>
    <col min="12553" max="12559" width="4.625" customWidth="1"/>
    <col min="12560" max="12561" width="5.125" customWidth="1"/>
    <col min="12562" max="12566" width="4.625" customWidth="1"/>
    <col min="12801" max="12801" width="4.375" customWidth="1"/>
    <col min="12802" max="12802" width="16" customWidth="1"/>
    <col min="12803" max="12803" width="2.625" customWidth="1"/>
    <col min="12804" max="12805" width="4.625" customWidth="1"/>
    <col min="12806" max="12806" width="2.625" customWidth="1"/>
    <col min="12807" max="12807" width="5.375" customWidth="1"/>
    <col min="12808" max="12808" width="2.625" customWidth="1"/>
    <col min="12809" max="12815" width="4.625" customWidth="1"/>
    <col min="12816" max="12817" width="5.125" customWidth="1"/>
    <col min="12818" max="12822" width="4.625" customWidth="1"/>
    <col min="13057" max="13057" width="4.375" customWidth="1"/>
    <col min="13058" max="13058" width="16" customWidth="1"/>
    <col min="13059" max="13059" width="2.625" customWidth="1"/>
    <col min="13060" max="13061" width="4.625" customWidth="1"/>
    <col min="13062" max="13062" width="2.625" customWidth="1"/>
    <col min="13063" max="13063" width="5.375" customWidth="1"/>
    <col min="13064" max="13064" width="2.625" customWidth="1"/>
    <col min="13065" max="13071" width="4.625" customWidth="1"/>
    <col min="13072" max="13073" width="5.125" customWidth="1"/>
    <col min="13074" max="13078" width="4.625" customWidth="1"/>
    <col min="13313" max="13313" width="4.375" customWidth="1"/>
    <col min="13314" max="13314" width="16" customWidth="1"/>
    <col min="13315" max="13315" width="2.625" customWidth="1"/>
    <col min="13316" max="13317" width="4.625" customWidth="1"/>
    <col min="13318" max="13318" width="2.625" customWidth="1"/>
    <col min="13319" max="13319" width="5.375" customWidth="1"/>
    <col min="13320" max="13320" width="2.625" customWidth="1"/>
    <col min="13321" max="13327" width="4.625" customWidth="1"/>
    <col min="13328" max="13329" width="5.125" customWidth="1"/>
    <col min="13330" max="13334" width="4.625" customWidth="1"/>
    <col min="13569" max="13569" width="4.375" customWidth="1"/>
    <col min="13570" max="13570" width="16" customWidth="1"/>
    <col min="13571" max="13571" width="2.625" customWidth="1"/>
    <col min="13572" max="13573" width="4.625" customWidth="1"/>
    <col min="13574" max="13574" width="2.625" customWidth="1"/>
    <col min="13575" max="13575" width="5.375" customWidth="1"/>
    <col min="13576" max="13576" width="2.625" customWidth="1"/>
    <col min="13577" max="13583" width="4.625" customWidth="1"/>
    <col min="13584" max="13585" width="5.125" customWidth="1"/>
    <col min="13586" max="13590" width="4.625" customWidth="1"/>
    <col min="13825" max="13825" width="4.375" customWidth="1"/>
    <col min="13826" max="13826" width="16" customWidth="1"/>
    <col min="13827" max="13827" width="2.625" customWidth="1"/>
    <col min="13828" max="13829" width="4.625" customWidth="1"/>
    <col min="13830" max="13830" width="2.625" customWidth="1"/>
    <col min="13831" max="13831" width="5.375" customWidth="1"/>
    <col min="13832" max="13832" width="2.625" customWidth="1"/>
    <col min="13833" max="13839" width="4.625" customWidth="1"/>
    <col min="13840" max="13841" width="5.125" customWidth="1"/>
    <col min="13842" max="13846" width="4.625" customWidth="1"/>
    <col min="14081" max="14081" width="4.375" customWidth="1"/>
    <col min="14082" max="14082" width="16" customWidth="1"/>
    <col min="14083" max="14083" width="2.625" customWidth="1"/>
    <col min="14084" max="14085" width="4.625" customWidth="1"/>
    <col min="14086" max="14086" width="2.625" customWidth="1"/>
    <col min="14087" max="14087" width="5.375" customWidth="1"/>
    <col min="14088" max="14088" width="2.625" customWidth="1"/>
    <col min="14089" max="14095" width="4.625" customWidth="1"/>
    <col min="14096" max="14097" width="5.125" customWidth="1"/>
    <col min="14098" max="14102" width="4.625" customWidth="1"/>
    <col min="14337" max="14337" width="4.375" customWidth="1"/>
    <col min="14338" max="14338" width="16" customWidth="1"/>
    <col min="14339" max="14339" width="2.625" customWidth="1"/>
    <col min="14340" max="14341" width="4.625" customWidth="1"/>
    <col min="14342" max="14342" width="2.625" customWidth="1"/>
    <col min="14343" max="14343" width="5.375" customWidth="1"/>
    <col min="14344" max="14344" width="2.625" customWidth="1"/>
    <col min="14345" max="14351" width="4.625" customWidth="1"/>
    <col min="14352" max="14353" width="5.125" customWidth="1"/>
    <col min="14354" max="14358" width="4.625" customWidth="1"/>
    <col min="14593" max="14593" width="4.375" customWidth="1"/>
    <col min="14594" max="14594" width="16" customWidth="1"/>
    <col min="14595" max="14595" width="2.625" customWidth="1"/>
    <col min="14596" max="14597" width="4.625" customWidth="1"/>
    <col min="14598" max="14598" width="2.625" customWidth="1"/>
    <col min="14599" max="14599" width="5.375" customWidth="1"/>
    <col min="14600" max="14600" width="2.625" customWidth="1"/>
    <col min="14601" max="14607" width="4.625" customWidth="1"/>
    <col min="14608" max="14609" width="5.125" customWidth="1"/>
    <col min="14610" max="14614" width="4.625" customWidth="1"/>
    <col min="14849" max="14849" width="4.375" customWidth="1"/>
    <col min="14850" max="14850" width="16" customWidth="1"/>
    <col min="14851" max="14851" width="2.625" customWidth="1"/>
    <col min="14852" max="14853" width="4.625" customWidth="1"/>
    <col min="14854" max="14854" width="2.625" customWidth="1"/>
    <col min="14855" max="14855" width="5.375" customWidth="1"/>
    <col min="14856" max="14856" width="2.625" customWidth="1"/>
    <col min="14857" max="14863" width="4.625" customWidth="1"/>
    <col min="14864" max="14865" width="5.125" customWidth="1"/>
    <col min="14866" max="14870" width="4.625" customWidth="1"/>
    <col min="15105" max="15105" width="4.375" customWidth="1"/>
    <col min="15106" max="15106" width="16" customWidth="1"/>
    <col min="15107" max="15107" width="2.625" customWidth="1"/>
    <col min="15108" max="15109" width="4.625" customWidth="1"/>
    <col min="15110" max="15110" width="2.625" customWidth="1"/>
    <col min="15111" max="15111" width="5.375" customWidth="1"/>
    <col min="15112" max="15112" width="2.625" customWidth="1"/>
    <col min="15113" max="15119" width="4.625" customWidth="1"/>
    <col min="15120" max="15121" width="5.125" customWidth="1"/>
    <col min="15122" max="15126" width="4.625" customWidth="1"/>
    <col min="15361" max="15361" width="4.375" customWidth="1"/>
    <col min="15362" max="15362" width="16" customWidth="1"/>
    <col min="15363" max="15363" width="2.625" customWidth="1"/>
    <col min="15364" max="15365" width="4.625" customWidth="1"/>
    <col min="15366" max="15366" width="2.625" customWidth="1"/>
    <col min="15367" max="15367" width="5.375" customWidth="1"/>
    <col min="15368" max="15368" width="2.625" customWidth="1"/>
    <col min="15369" max="15375" width="4.625" customWidth="1"/>
    <col min="15376" max="15377" width="5.125" customWidth="1"/>
    <col min="15378" max="15382" width="4.625" customWidth="1"/>
    <col min="15617" max="15617" width="4.375" customWidth="1"/>
    <col min="15618" max="15618" width="16" customWidth="1"/>
    <col min="15619" max="15619" width="2.625" customWidth="1"/>
    <col min="15620" max="15621" width="4.625" customWidth="1"/>
    <col min="15622" max="15622" width="2.625" customWidth="1"/>
    <col min="15623" max="15623" width="5.375" customWidth="1"/>
    <col min="15624" max="15624" width="2.625" customWidth="1"/>
    <col min="15625" max="15631" width="4.625" customWidth="1"/>
    <col min="15632" max="15633" width="5.125" customWidth="1"/>
    <col min="15634" max="15638" width="4.625" customWidth="1"/>
    <col min="15873" max="15873" width="4.375" customWidth="1"/>
    <col min="15874" max="15874" width="16" customWidth="1"/>
    <col min="15875" max="15875" width="2.625" customWidth="1"/>
    <col min="15876" max="15877" width="4.625" customWidth="1"/>
    <col min="15878" max="15878" width="2.625" customWidth="1"/>
    <col min="15879" max="15879" width="5.375" customWidth="1"/>
    <col min="15880" max="15880" width="2.625" customWidth="1"/>
    <col min="15881" max="15887" width="4.625" customWidth="1"/>
    <col min="15888" max="15889" width="5.125" customWidth="1"/>
    <col min="15890" max="15894" width="4.625" customWidth="1"/>
    <col min="16129" max="16129" width="4.375" customWidth="1"/>
    <col min="16130" max="16130" width="16" customWidth="1"/>
    <col min="16131" max="16131" width="2.625" customWidth="1"/>
    <col min="16132" max="16133" width="4.625" customWidth="1"/>
    <col min="16134" max="16134" width="2.625" customWidth="1"/>
    <col min="16135" max="16135" width="5.375" customWidth="1"/>
    <col min="16136" max="16136" width="2.625" customWidth="1"/>
    <col min="16137" max="16143" width="4.625" customWidth="1"/>
    <col min="16144" max="16145" width="5.125" customWidth="1"/>
    <col min="16146" max="16150" width="4.625" customWidth="1"/>
  </cols>
  <sheetData>
    <row r="3" spans="2:22" ht="30" customHeight="1">
      <c r="B3" s="1"/>
      <c r="C3" s="1"/>
      <c r="D3" s="1"/>
      <c r="E3" s="38" t="s">
        <v>44</v>
      </c>
      <c r="F3" s="38"/>
      <c r="G3" s="38"/>
      <c r="H3" s="38"/>
      <c r="I3" s="38"/>
      <c r="J3" s="38"/>
      <c r="K3" s="38"/>
      <c r="L3" s="38"/>
      <c r="M3" s="1"/>
      <c r="N3" s="1"/>
      <c r="O3" s="1"/>
      <c r="P3" s="1"/>
      <c r="Q3" s="1"/>
    </row>
    <row r="4" spans="2:22" ht="24" customHeight="1" thickBot="1">
      <c r="B4" s="1"/>
      <c r="C4" s="1"/>
      <c r="D4" s="1"/>
      <c r="E4" s="1"/>
      <c r="F4" s="1"/>
      <c r="G4" s="1"/>
      <c r="H4" s="1"/>
      <c r="I4" s="1"/>
      <c r="J4" s="1"/>
      <c r="K4" s="1"/>
      <c r="L4" s="1"/>
      <c r="M4" s="131" t="s">
        <v>0</v>
      </c>
      <c r="N4" s="131"/>
      <c r="O4" s="131"/>
      <c r="P4" s="131"/>
      <c r="Q4" s="131"/>
    </row>
    <row r="5" spans="2:22" ht="24" customHeight="1">
      <c r="B5" s="2" t="s">
        <v>1</v>
      </c>
      <c r="C5" s="120"/>
      <c r="D5" s="132"/>
      <c r="E5" s="132"/>
      <c r="F5" s="132"/>
      <c r="G5" s="132"/>
      <c r="H5" s="132"/>
      <c r="I5" s="132"/>
      <c r="J5" s="132"/>
      <c r="K5" s="132"/>
      <c r="L5" s="132"/>
      <c r="M5" s="132"/>
      <c r="N5" s="133" t="s">
        <v>2</v>
      </c>
      <c r="O5" s="132"/>
      <c r="P5" s="132"/>
      <c r="Q5" s="121"/>
      <c r="R5" s="3"/>
      <c r="S5" s="3"/>
      <c r="T5" s="3"/>
      <c r="U5" s="3"/>
      <c r="V5" s="3"/>
    </row>
    <row r="6" spans="2:22" ht="42" customHeight="1">
      <c r="B6" s="4" t="s">
        <v>3</v>
      </c>
      <c r="C6" s="136" t="s">
        <v>4</v>
      </c>
      <c r="D6" s="137"/>
      <c r="E6" s="137"/>
      <c r="F6" s="137"/>
      <c r="G6" s="137"/>
      <c r="H6" s="137"/>
      <c r="I6" s="137"/>
      <c r="J6" s="137"/>
      <c r="K6" s="137"/>
      <c r="L6" s="137"/>
      <c r="M6" s="138"/>
      <c r="N6" s="134"/>
      <c r="O6" s="123"/>
      <c r="P6" s="123"/>
      <c r="Q6" s="124"/>
      <c r="R6" s="3"/>
      <c r="S6" s="3"/>
      <c r="T6" s="3"/>
      <c r="U6" s="3"/>
      <c r="V6" s="3"/>
    </row>
    <row r="7" spans="2:22" ht="24" customHeight="1">
      <c r="B7" s="5" t="s">
        <v>5</v>
      </c>
      <c r="C7" s="139"/>
      <c r="D7" s="140"/>
      <c r="E7" s="6"/>
      <c r="F7" s="6" t="s">
        <v>6</v>
      </c>
      <c r="G7" s="6"/>
      <c r="H7" s="6" t="s">
        <v>7</v>
      </c>
      <c r="I7" s="6"/>
      <c r="J7" s="7" t="s">
        <v>8</v>
      </c>
      <c r="K7" s="8" t="s">
        <v>9</v>
      </c>
      <c r="L7" s="9" t="s">
        <v>10</v>
      </c>
      <c r="M7" s="10" t="s">
        <v>11</v>
      </c>
      <c r="N7" s="134"/>
      <c r="O7" s="123"/>
      <c r="P7" s="123"/>
      <c r="Q7" s="124"/>
      <c r="R7" s="3"/>
      <c r="S7" s="3"/>
      <c r="T7" s="3"/>
      <c r="U7" s="3"/>
      <c r="V7" s="3"/>
    </row>
    <row r="8" spans="2:22" ht="24" customHeight="1" thickBot="1">
      <c r="B8" s="11" t="s">
        <v>12</v>
      </c>
      <c r="C8" s="139" t="s">
        <v>13</v>
      </c>
      <c r="D8" s="140"/>
      <c r="E8" s="140"/>
      <c r="F8" s="140"/>
      <c r="G8" s="140"/>
      <c r="H8" s="6"/>
      <c r="I8" s="6"/>
      <c r="J8" s="6"/>
      <c r="K8" s="6"/>
      <c r="L8" s="6"/>
      <c r="M8" s="6"/>
      <c r="N8" s="135"/>
      <c r="O8" s="106"/>
      <c r="P8" s="106"/>
      <c r="Q8" s="107"/>
      <c r="R8" s="3"/>
      <c r="S8" s="3"/>
      <c r="T8" s="3"/>
      <c r="U8" s="3"/>
      <c r="V8" s="3"/>
    </row>
    <row r="9" spans="2:22" ht="22.5" customHeight="1">
      <c r="B9" s="12" t="s">
        <v>14</v>
      </c>
      <c r="C9" s="122"/>
      <c r="D9" s="123"/>
      <c r="E9" s="123"/>
      <c r="F9" s="123"/>
      <c r="G9" s="123"/>
      <c r="H9" s="123"/>
      <c r="I9" s="123"/>
      <c r="J9" s="123"/>
      <c r="K9" s="123"/>
      <c r="L9" s="123"/>
      <c r="M9" s="123"/>
      <c r="N9" s="123"/>
      <c r="O9" s="123"/>
      <c r="P9" s="123"/>
      <c r="Q9" s="124"/>
      <c r="R9" s="3"/>
      <c r="S9" s="3"/>
      <c r="T9" s="3"/>
      <c r="U9" s="3"/>
      <c r="V9" s="3"/>
    </row>
    <row r="10" spans="2:22" ht="22.5" customHeight="1">
      <c r="B10" s="125" t="s">
        <v>15</v>
      </c>
      <c r="C10" s="13" t="s">
        <v>16</v>
      </c>
      <c r="D10" s="127" t="s">
        <v>17</v>
      </c>
      <c r="E10" s="127"/>
      <c r="F10" s="14" t="s">
        <v>18</v>
      </c>
      <c r="G10" s="13"/>
      <c r="H10" s="14" t="s">
        <v>19</v>
      </c>
      <c r="I10" s="13"/>
      <c r="J10" s="13"/>
      <c r="K10" s="13"/>
      <c r="L10" s="13"/>
      <c r="M10" s="13"/>
      <c r="N10" s="13"/>
      <c r="O10" s="13"/>
      <c r="P10" s="13"/>
      <c r="Q10" s="15"/>
      <c r="R10" s="3"/>
      <c r="S10" s="3"/>
      <c r="T10" s="3"/>
      <c r="U10" s="3"/>
      <c r="V10" s="3"/>
    </row>
    <row r="11" spans="2:22" ht="40.5" customHeight="1">
      <c r="B11" s="126"/>
      <c r="C11" s="128"/>
      <c r="D11" s="128"/>
      <c r="E11" s="128"/>
      <c r="F11" s="128"/>
      <c r="G11" s="128"/>
      <c r="H11" s="128"/>
      <c r="I11" s="128"/>
      <c r="J11" s="128"/>
      <c r="K11" s="128"/>
      <c r="L11" s="128"/>
      <c r="M11" s="128"/>
      <c r="N11" s="128"/>
      <c r="O11" s="128"/>
      <c r="P11" s="128"/>
      <c r="Q11" s="129"/>
      <c r="R11" s="3"/>
      <c r="S11" s="3"/>
      <c r="T11" s="3"/>
      <c r="U11" s="3"/>
      <c r="V11" s="3"/>
    </row>
    <row r="12" spans="2:22" ht="22.5" customHeight="1">
      <c r="B12" s="5" t="s">
        <v>20</v>
      </c>
      <c r="C12" s="16" t="s">
        <v>17</v>
      </c>
      <c r="D12" s="93"/>
      <c r="E12" s="93"/>
      <c r="F12" s="7" t="s">
        <v>19</v>
      </c>
      <c r="G12" s="6"/>
      <c r="H12" s="6" t="s">
        <v>18</v>
      </c>
      <c r="I12" s="104"/>
      <c r="J12" s="104"/>
      <c r="K12" s="93" t="s">
        <v>21</v>
      </c>
      <c r="L12" s="93"/>
      <c r="M12" s="93"/>
      <c r="N12" s="93"/>
      <c r="O12" s="93"/>
      <c r="P12" s="93"/>
      <c r="Q12" s="130"/>
      <c r="R12" s="3"/>
      <c r="S12" s="3"/>
      <c r="T12" s="3"/>
      <c r="U12" s="3"/>
      <c r="V12" s="3"/>
    </row>
    <row r="13" spans="2:22" ht="22.5" customHeight="1" thickBot="1">
      <c r="B13" s="17" t="s">
        <v>22</v>
      </c>
      <c r="C13" s="18" t="s">
        <v>17</v>
      </c>
      <c r="D13" s="106"/>
      <c r="E13" s="106"/>
      <c r="F13" s="19" t="s">
        <v>19</v>
      </c>
      <c r="G13" s="20"/>
      <c r="H13" s="20" t="s">
        <v>18</v>
      </c>
      <c r="I13" s="85"/>
      <c r="J13" s="85"/>
      <c r="K13" s="106" t="s">
        <v>21</v>
      </c>
      <c r="L13" s="106"/>
      <c r="M13" s="106"/>
      <c r="N13" s="106"/>
      <c r="O13" s="106"/>
      <c r="P13" s="106"/>
      <c r="Q13" s="107"/>
      <c r="R13" s="3"/>
      <c r="S13" s="3"/>
      <c r="T13" s="3"/>
      <c r="U13" s="3"/>
      <c r="V13" s="3"/>
    </row>
    <row r="14" spans="2:22" ht="22.5" customHeight="1">
      <c r="B14" s="108" t="s">
        <v>23</v>
      </c>
      <c r="C14" s="109"/>
      <c r="D14" s="109"/>
      <c r="E14" s="112" t="s">
        <v>24</v>
      </c>
      <c r="F14" s="113"/>
      <c r="G14" s="113"/>
      <c r="H14" s="114"/>
      <c r="I14" s="118" t="s">
        <v>25</v>
      </c>
      <c r="J14" s="119"/>
      <c r="K14" s="119"/>
      <c r="L14" s="119"/>
      <c r="M14" s="119"/>
      <c r="N14" s="119"/>
      <c r="O14" s="119"/>
      <c r="P14" s="120" t="s">
        <v>26</v>
      </c>
      <c r="Q14" s="121"/>
      <c r="R14" s="3"/>
      <c r="S14" s="3"/>
      <c r="T14" s="3"/>
      <c r="U14" s="3"/>
      <c r="V14" s="3"/>
    </row>
    <row r="15" spans="2:22" ht="22.5" customHeight="1">
      <c r="B15" s="110"/>
      <c r="C15" s="111"/>
      <c r="D15" s="111"/>
      <c r="E15" s="115"/>
      <c r="F15" s="116"/>
      <c r="G15" s="116"/>
      <c r="H15" s="117"/>
      <c r="I15" s="21" t="s">
        <v>6</v>
      </c>
      <c r="J15" s="22" t="s">
        <v>7</v>
      </c>
      <c r="K15" s="22" t="s">
        <v>8</v>
      </c>
      <c r="L15" s="22" t="s">
        <v>27</v>
      </c>
      <c r="M15" s="22" t="s">
        <v>6</v>
      </c>
      <c r="N15" s="22" t="s">
        <v>7</v>
      </c>
      <c r="O15" s="22" t="s">
        <v>8</v>
      </c>
      <c r="P15" s="21" t="s">
        <v>6</v>
      </c>
      <c r="Q15" s="23" t="s">
        <v>28</v>
      </c>
      <c r="R15" s="3"/>
      <c r="S15" s="3"/>
      <c r="T15" s="3"/>
      <c r="U15" s="3"/>
      <c r="V15" s="3"/>
    </row>
    <row r="16" spans="2:22" ht="22.5" customHeight="1">
      <c r="B16" s="92"/>
      <c r="C16" s="93"/>
      <c r="D16" s="93"/>
      <c r="E16" s="94"/>
      <c r="F16" s="93"/>
      <c r="G16" s="93"/>
      <c r="H16" s="95"/>
      <c r="I16" s="24"/>
      <c r="J16" s="25"/>
      <c r="K16" s="25"/>
      <c r="L16" s="25" t="s">
        <v>27</v>
      </c>
      <c r="M16" s="25"/>
      <c r="N16" s="25"/>
      <c r="O16" s="26"/>
      <c r="P16" s="27"/>
      <c r="Q16" s="28"/>
      <c r="R16" s="3"/>
      <c r="S16" s="3"/>
      <c r="T16" s="3"/>
      <c r="U16" s="3"/>
      <c r="V16" s="3"/>
    </row>
    <row r="17" spans="2:22" ht="22.5" customHeight="1">
      <c r="B17" s="92"/>
      <c r="C17" s="93"/>
      <c r="D17" s="93"/>
      <c r="E17" s="94"/>
      <c r="F17" s="93"/>
      <c r="G17" s="93"/>
      <c r="H17" s="95"/>
      <c r="I17" s="24"/>
      <c r="J17" s="25"/>
      <c r="K17" s="25"/>
      <c r="L17" s="29" t="s">
        <v>27</v>
      </c>
      <c r="M17" s="25"/>
      <c r="N17" s="25"/>
      <c r="O17" s="26"/>
      <c r="P17" s="27"/>
      <c r="Q17" s="28"/>
      <c r="R17" s="3"/>
      <c r="S17" s="3"/>
      <c r="T17" s="3"/>
      <c r="U17" s="3"/>
      <c r="V17" s="3"/>
    </row>
    <row r="18" spans="2:22" ht="22.5" customHeight="1">
      <c r="B18" s="92"/>
      <c r="C18" s="93"/>
      <c r="D18" s="93"/>
      <c r="E18" s="94"/>
      <c r="F18" s="93"/>
      <c r="G18" s="93"/>
      <c r="H18" s="95"/>
      <c r="I18" s="24"/>
      <c r="J18" s="25"/>
      <c r="K18" s="25"/>
      <c r="L18" s="29" t="s">
        <v>27</v>
      </c>
      <c r="M18" s="25"/>
      <c r="N18" s="25"/>
      <c r="O18" s="26"/>
      <c r="P18" s="27"/>
      <c r="Q18" s="28"/>
      <c r="R18" s="3"/>
      <c r="S18" s="3"/>
      <c r="T18" s="3"/>
      <c r="U18" s="3"/>
      <c r="V18" s="3"/>
    </row>
    <row r="19" spans="2:22" ht="22.5" customHeight="1">
      <c r="B19" s="92"/>
      <c r="C19" s="93"/>
      <c r="D19" s="93"/>
      <c r="E19" s="94"/>
      <c r="F19" s="93"/>
      <c r="G19" s="93"/>
      <c r="H19" s="95"/>
      <c r="I19" s="24"/>
      <c r="J19" s="25"/>
      <c r="K19" s="25"/>
      <c r="L19" s="29" t="s">
        <v>27</v>
      </c>
      <c r="M19" s="25"/>
      <c r="N19" s="25"/>
      <c r="O19" s="26"/>
      <c r="P19" s="27"/>
      <c r="Q19" s="28"/>
      <c r="R19" s="3"/>
      <c r="S19" s="3"/>
      <c r="T19" s="3"/>
      <c r="U19" s="3"/>
      <c r="V19" s="3"/>
    </row>
    <row r="20" spans="2:22" ht="22.5" customHeight="1">
      <c r="B20" s="92"/>
      <c r="C20" s="93"/>
      <c r="D20" s="93"/>
      <c r="E20" s="94"/>
      <c r="F20" s="93"/>
      <c r="G20" s="93"/>
      <c r="H20" s="95"/>
      <c r="I20" s="24"/>
      <c r="J20" s="25"/>
      <c r="K20" s="25"/>
      <c r="L20" s="29" t="s">
        <v>27</v>
      </c>
      <c r="M20" s="25"/>
      <c r="N20" s="25"/>
      <c r="O20" s="26"/>
      <c r="P20" s="27"/>
      <c r="Q20" s="28"/>
      <c r="R20" s="3"/>
      <c r="S20" s="3"/>
      <c r="T20" s="3"/>
      <c r="U20" s="3"/>
      <c r="V20" s="3"/>
    </row>
    <row r="21" spans="2:22" ht="22.5" customHeight="1">
      <c r="B21" s="92"/>
      <c r="C21" s="93"/>
      <c r="D21" s="93"/>
      <c r="E21" s="94"/>
      <c r="F21" s="93"/>
      <c r="G21" s="93"/>
      <c r="H21" s="95"/>
      <c r="I21" s="24"/>
      <c r="J21" s="25"/>
      <c r="K21" s="25"/>
      <c r="L21" s="29" t="s">
        <v>27</v>
      </c>
      <c r="M21" s="25"/>
      <c r="N21" s="25"/>
      <c r="O21" s="26"/>
      <c r="P21" s="27"/>
      <c r="Q21" s="28"/>
      <c r="R21" s="3"/>
      <c r="S21" s="3"/>
      <c r="T21" s="3"/>
      <c r="U21" s="3"/>
      <c r="V21" s="3"/>
    </row>
    <row r="22" spans="2:22" ht="22.5" customHeight="1">
      <c r="B22" s="92"/>
      <c r="C22" s="93"/>
      <c r="D22" s="93"/>
      <c r="E22" s="94"/>
      <c r="F22" s="93"/>
      <c r="G22" s="93"/>
      <c r="H22" s="95"/>
      <c r="I22" s="24"/>
      <c r="J22" s="25"/>
      <c r="K22" s="25"/>
      <c r="L22" s="29" t="s">
        <v>27</v>
      </c>
      <c r="M22" s="25"/>
      <c r="N22" s="25"/>
      <c r="O22" s="26"/>
      <c r="P22" s="27"/>
      <c r="Q22" s="28"/>
      <c r="R22" s="3"/>
      <c r="S22" s="3"/>
      <c r="T22" s="3"/>
      <c r="U22" s="3"/>
      <c r="V22" s="3"/>
    </row>
    <row r="23" spans="2:22" ht="22.5" customHeight="1">
      <c r="B23" s="92"/>
      <c r="C23" s="93"/>
      <c r="D23" s="93"/>
      <c r="E23" s="94"/>
      <c r="F23" s="93"/>
      <c r="G23" s="93"/>
      <c r="H23" s="95"/>
      <c r="I23" s="24"/>
      <c r="J23" s="25"/>
      <c r="K23" s="25"/>
      <c r="L23" s="29" t="s">
        <v>27</v>
      </c>
      <c r="M23" s="25"/>
      <c r="N23" s="25"/>
      <c r="O23" s="26"/>
      <c r="P23" s="27"/>
      <c r="Q23" s="28"/>
      <c r="R23" s="3"/>
      <c r="S23" s="3"/>
      <c r="T23" s="3"/>
      <c r="U23" s="3"/>
      <c r="V23" s="3"/>
    </row>
    <row r="24" spans="2:22" ht="22.5" customHeight="1">
      <c r="B24" s="92"/>
      <c r="C24" s="93"/>
      <c r="D24" s="93"/>
      <c r="E24" s="94"/>
      <c r="F24" s="93"/>
      <c r="G24" s="93"/>
      <c r="H24" s="95"/>
      <c r="I24" s="24"/>
      <c r="J24" s="25"/>
      <c r="K24" s="25"/>
      <c r="L24" s="29" t="s">
        <v>27</v>
      </c>
      <c r="M24" s="25"/>
      <c r="N24" s="25"/>
      <c r="O24" s="26"/>
      <c r="P24" s="27"/>
      <c r="Q24" s="28"/>
      <c r="R24" s="3"/>
      <c r="S24" s="3"/>
      <c r="T24" s="3"/>
      <c r="U24" s="3"/>
      <c r="V24" s="3"/>
    </row>
    <row r="25" spans="2:22" ht="22.5" customHeight="1">
      <c r="B25" s="92"/>
      <c r="C25" s="93"/>
      <c r="D25" s="93"/>
      <c r="E25" s="94"/>
      <c r="F25" s="93"/>
      <c r="G25" s="93"/>
      <c r="H25" s="95"/>
      <c r="I25" s="24"/>
      <c r="J25" s="25"/>
      <c r="K25" s="25"/>
      <c r="L25" s="29" t="s">
        <v>27</v>
      </c>
      <c r="M25" s="25"/>
      <c r="N25" s="25"/>
      <c r="O25" s="26"/>
      <c r="P25" s="27"/>
      <c r="Q25" s="28"/>
      <c r="R25" s="3"/>
      <c r="S25" s="3"/>
      <c r="T25" s="3"/>
      <c r="U25" s="3"/>
      <c r="V25" s="3"/>
    </row>
    <row r="26" spans="2:22" ht="22.5" customHeight="1">
      <c r="B26" s="92"/>
      <c r="C26" s="93"/>
      <c r="D26" s="93"/>
      <c r="E26" s="94"/>
      <c r="F26" s="93"/>
      <c r="G26" s="93"/>
      <c r="H26" s="95"/>
      <c r="I26" s="24"/>
      <c r="J26" s="25"/>
      <c r="K26" s="25"/>
      <c r="L26" s="29" t="s">
        <v>27</v>
      </c>
      <c r="M26" s="25"/>
      <c r="N26" s="25"/>
      <c r="O26" s="26"/>
      <c r="P26" s="27"/>
      <c r="Q26" s="28"/>
      <c r="R26" s="3"/>
      <c r="S26" s="3"/>
      <c r="T26" s="3"/>
      <c r="U26" s="3"/>
      <c r="V26" s="3"/>
    </row>
    <row r="27" spans="2:22" ht="22.5" customHeight="1" thickBot="1">
      <c r="B27" s="96"/>
      <c r="C27" s="97"/>
      <c r="D27" s="97"/>
      <c r="E27" s="98"/>
      <c r="F27" s="97"/>
      <c r="G27" s="97"/>
      <c r="H27" s="99"/>
      <c r="I27" s="30"/>
      <c r="J27" s="31"/>
      <c r="K27" s="31"/>
      <c r="L27" s="32" t="s">
        <v>27</v>
      </c>
      <c r="M27" s="31"/>
      <c r="N27" s="31"/>
      <c r="O27" s="33"/>
      <c r="P27" s="34"/>
      <c r="Q27" s="35"/>
      <c r="R27" s="3"/>
      <c r="S27" s="3"/>
      <c r="T27" s="3"/>
      <c r="U27" s="3"/>
      <c r="V27" s="3"/>
    </row>
    <row r="28" spans="2:22" ht="22.5" customHeight="1">
      <c r="B28" s="36" t="s">
        <v>29</v>
      </c>
      <c r="C28" s="100" t="s">
        <v>30</v>
      </c>
      <c r="D28" s="101"/>
      <c r="E28" s="101"/>
      <c r="F28" s="101"/>
      <c r="G28" s="101"/>
      <c r="H28" s="101"/>
      <c r="I28" s="101"/>
      <c r="J28" s="101"/>
      <c r="K28" s="101"/>
      <c r="L28" s="101"/>
      <c r="M28" s="101"/>
      <c r="N28" s="101"/>
      <c r="O28" s="101"/>
      <c r="P28" s="101"/>
      <c r="Q28" s="102"/>
      <c r="R28" s="3"/>
      <c r="S28" s="3"/>
      <c r="T28" s="3"/>
      <c r="U28" s="3"/>
      <c r="V28" s="3"/>
    </row>
    <row r="29" spans="2:22" ht="22.5" customHeight="1">
      <c r="B29" s="5"/>
      <c r="C29" s="103" t="s">
        <v>31</v>
      </c>
      <c r="D29" s="104"/>
      <c r="E29" s="104"/>
      <c r="F29" s="104"/>
      <c r="G29" s="104"/>
      <c r="H29" s="104"/>
      <c r="I29" s="104"/>
      <c r="J29" s="104"/>
      <c r="K29" s="104"/>
      <c r="L29" s="104"/>
      <c r="M29" s="104"/>
      <c r="N29" s="104"/>
      <c r="O29" s="104"/>
      <c r="P29" s="104"/>
      <c r="Q29" s="105"/>
      <c r="R29" s="3"/>
      <c r="S29" s="3"/>
      <c r="T29" s="3"/>
      <c r="U29" s="3"/>
      <c r="V29" s="3"/>
    </row>
    <row r="30" spans="2:22" ht="22.5" customHeight="1">
      <c r="B30" s="5"/>
      <c r="C30" s="70"/>
      <c r="D30" s="70"/>
      <c r="E30" s="70"/>
      <c r="F30" s="70"/>
      <c r="G30" s="70"/>
      <c r="H30" s="70"/>
      <c r="I30" s="70"/>
      <c r="J30" s="70"/>
      <c r="K30" s="70"/>
      <c r="L30" s="70"/>
      <c r="M30" s="70"/>
      <c r="N30" s="70"/>
      <c r="O30" s="70"/>
      <c r="P30" s="70"/>
      <c r="Q30" s="71"/>
      <c r="R30" s="3"/>
      <c r="S30" s="3"/>
      <c r="T30" s="3"/>
      <c r="U30" s="3"/>
      <c r="V30" s="3"/>
    </row>
    <row r="31" spans="2:22" ht="22.5" customHeight="1">
      <c r="B31" s="5"/>
      <c r="C31" s="70"/>
      <c r="D31" s="70"/>
      <c r="E31" s="70"/>
      <c r="F31" s="70"/>
      <c r="G31" s="70"/>
      <c r="H31" s="70"/>
      <c r="I31" s="70"/>
      <c r="J31" s="70"/>
      <c r="K31" s="70"/>
      <c r="L31" s="70"/>
      <c r="M31" s="70"/>
      <c r="N31" s="70"/>
      <c r="O31" s="70"/>
      <c r="P31" s="70"/>
      <c r="Q31" s="71"/>
      <c r="R31" s="3"/>
      <c r="S31" s="3"/>
      <c r="T31" s="3"/>
      <c r="U31" s="3"/>
      <c r="V31" s="3"/>
    </row>
    <row r="32" spans="2:22" ht="22.5" customHeight="1">
      <c r="B32" s="5"/>
      <c r="C32" s="70"/>
      <c r="D32" s="70"/>
      <c r="E32" s="70"/>
      <c r="F32" s="70"/>
      <c r="G32" s="70"/>
      <c r="H32" s="70"/>
      <c r="I32" s="70"/>
      <c r="J32" s="70"/>
      <c r="K32" s="70"/>
      <c r="L32" s="70"/>
      <c r="M32" s="70"/>
      <c r="N32" s="70"/>
      <c r="O32" s="70"/>
      <c r="P32" s="70"/>
      <c r="Q32" s="71"/>
      <c r="R32" s="3"/>
      <c r="S32" s="3"/>
      <c r="T32" s="3"/>
      <c r="U32" s="3"/>
      <c r="V32" s="3"/>
    </row>
    <row r="33" spans="2:22" ht="22.5" customHeight="1" thickBot="1">
      <c r="B33" s="17"/>
      <c r="C33" s="72"/>
      <c r="D33" s="72"/>
      <c r="E33" s="72"/>
      <c r="F33" s="72"/>
      <c r="G33" s="72"/>
      <c r="H33" s="72"/>
      <c r="I33" s="72"/>
      <c r="J33" s="72"/>
      <c r="K33" s="72"/>
      <c r="L33" s="72"/>
      <c r="M33" s="72"/>
      <c r="N33" s="72"/>
      <c r="O33" s="72"/>
      <c r="P33" s="72"/>
      <c r="Q33" s="73"/>
      <c r="R33" s="3"/>
      <c r="S33" s="3"/>
      <c r="T33" s="3"/>
      <c r="U33" s="3"/>
      <c r="V33" s="3"/>
    </row>
    <row r="34" spans="2:22" ht="22.5" customHeight="1">
      <c r="B34" s="3"/>
      <c r="C34" s="3"/>
      <c r="D34" s="3"/>
      <c r="E34" s="3"/>
      <c r="F34" s="3"/>
      <c r="G34" s="3"/>
      <c r="H34" s="3"/>
      <c r="I34" s="3"/>
      <c r="J34" s="3"/>
      <c r="K34" s="3"/>
      <c r="L34" s="3"/>
      <c r="M34" s="3"/>
      <c r="N34" s="3"/>
      <c r="O34" s="3"/>
      <c r="P34" s="3"/>
      <c r="Q34" s="3"/>
      <c r="R34" s="3"/>
      <c r="S34" s="3"/>
      <c r="T34" s="3"/>
      <c r="U34" s="3"/>
      <c r="V34" s="3"/>
    </row>
    <row r="35" spans="2:22" ht="24" customHeight="1">
      <c r="B35" s="3"/>
      <c r="C35" s="3"/>
      <c r="D35" s="3"/>
      <c r="E35" s="3"/>
      <c r="F35" s="3"/>
      <c r="G35" s="3"/>
      <c r="H35" s="3"/>
      <c r="I35" s="3"/>
      <c r="J35" s="3"/>
      <c r="K35" s="3"/>
      <c r="L35" s="3"/>
      <c r="M35" s="3"/>
      <c r="N35" s="3"/>
      <c r="O35" s="3"/>
      <c r="P35" s="3"/>
      <c r="Q35" s="3"/>
      <c r="R35" s="3"/>
      <c r="S35" s="3"/>
      <c r="T35" s="3"/>
      <c r="U35" s="3"/>
      <c r="V35" s="3"/>
    </row>
    <row r="36" spans="2:22" ht="30" customHeight="1" thickBot="1">
      <c r="B36" s="3"/>
      <c r="C36" s="3"/>
      <c r="D36" s="3"/>
      <c r="E36" s="74" t="s">
        <v>32</v>
      </c>
      <c r="F36" s="74"/>
      <c r="G36" s="74"/>
      <c r="H36" s="74"/>
      <c r="I36" s="74"/>
      <c r="J36" s="74"/>
      <c r="K36" s="74"/>
      <c r="L36" s="74"/>
      <c r="M36" s="3"/>
      <c r="N36" s="3"/>
      <c r="O36" s="3"/>
      <c r="P36" s="3"/>
      <c r="Q36" s="3"/>
      <c r="R36" s="3"/>
      <c r="S36" s="3"/>
      <c r="T36" s="3"/>
      <c r="U36" s="3"/>
      <c r="V36" s="3"/>
    </row>
    <row r="37" spans="2:22" ht="108" customHeight="1" thickBot="1">
      <c r="B37" s="75" t="s">
        <v>33</v>
      </c>
      <c r="C37" s="76"/>
      <c r="D37" s="76"/>
      <c r="E37" s="76"/>
      <c r="F37" s="76"/>
      <c r="G37" s="76"/>
      <c r="H37" s="76"/>
      <c r="I37" s="76"/>
      <c r="J37" s="76"/>
      <c r="K37" s="76"/>
      <c r="L37" s="76"/>
      <c r="M37" s="76"/>
      <c r="N37" s="76"/>
      <c r="O37" s="76"/>
      <c r="P37" s="76"/>
      <c r="Q37" s="77"/>
      <c r="R37" s="3"/>
      <c r="S37" s="3"/>
      <c r="T37" s="3"/>
      <c r="U37" s="3"/>
      <c r="V37" s="3"/>
    </row>
    <row r="38" spans="2:22" ht="21" customHeight="1">
      <c r="B38" s="78" t="s">
        <v>34</v>
      </c>
      <c r="C38" s="79"/>
      <c r="D38" s="79"/>
      <c r="E38" s="79"/>
      <c r="F38" s="79"/>
      <c r="G38" s="79"/>
      <c r="H38" s="79"/>
      <c r="I38" s="79"/>
      <c r="J38" s="79"/>
      <c r="K38" s="79"/>
      <c r="L38" s="79"/>
      <c r="M38" s="79"/>
      <c r="N38" s="79"/>
      <c r="O38" s="79"/>
      <c r="P38" s="79"/>
      <c r="Q38" s="80"/>
    </row>
    <row r="39" spans="2:22" ht="20.25" customHeight="1">
      <c r="B39" s="81" t="s">
        <v>35</v>
      </c>
      <c r="C39" s="82"/>
      <c r="D39" s="82"/>
      <c r="E39" s="82"/>
      <c r="F39" s="82"/>
      <c r="G39" s="82"/>
      <c r="H39" s="82"/>
      <c r="I39" s="82"/>
      <c r="J39" s="82"/>
      <c r="K39" s="82"/>
      <c r="L39" s="82"/>
      <c r="M39" s="82"/>
      <c r="N39" s="82"/>
      <c r="O39" s="82"/>
      <c r="P39" s="82"/>
      <c r="Q39" s="83"/>
    </row>
    <row r="40" spans="2:22" ht="20.25" customHeight="1">
      <c r="B40" s="81" t="s">
        <v>36</v>
      </c>
      <c r="C40" s="82"/>
      <c r="D40" s="82"/>
      <c r="E40" s="82"/>
      <c r="F40" s="82"/>
      <c r="G40" s="82"/>
      <c r="H40" s="82"/>
      <c r="I40" s="82"/>
      <c r="J40" s="82"/>
      <c r="K40" s="82"/>
      <c r="L40" s="82"/>
      <c r="M40" s="82"/>
      <c r="N40" s="82"/>
      <c r="O40" s="82"/>
      <c r="P40" s="82"/>
      <c r="Q40" s="83"/>
    </row>
    <row r="41" spans="2:22" ht="20.25" customHeight="1" thickBot="1">
      <c r="B41" s="84" t="s">
        <v>37</v>
      </c>
      <c r="C41" s="85"/>
      <c r="D41" s="85"/>
      <c r="E41" s="85"/>
      <c r="F41" s="85"/>
      <c r="G41" s="85"/>
      <c r="H41" s="85"/>
      <c r="I41" s="85"/>
      <c r="J41" s="85"/>
      <c r="K41" s="85"/>
      <c r="L41" s="85"/>
      <c r="M41" s="85"/>
      <c r="N41" s="85"/>
      <c r="O41" s="85"/>
      <c r="P41" s="85"/>
      <c r="Q41" s="86"/>
    </row>
    <row r="42" spans="2:22" ht="14.25">
      <c r="B42" s="3"/>
      <c r="C42" s="3"/>
      <c r="D42" s="3"/>
      <c r="E42" s="3"/>
      <c r="F42" s="3"/>
      <c r="G42" s="3"/>
      <c r="H42" s="3"/>
      <c r="I42" s="3"/>
      <c r="J42" s="3"/>
      <c r="K42" s="3"/>
      <c r="L42" s="3"/>
      <c r="M42" s="3"/>
      <c r="N42" s="3"/>
      <c r="O42" s="3"/>
      <c r="P42" s="3"/>
      <c r="Q42" s="3"/>
    </row>
    <row r="43" spans="2:22" ht="30" customHeight="1" thickBot="1">
      <c r="B43" s="3"/>
      <c r="C43" s="3"/>
      <c r="D43" s="3"/>
      <c r="E43" s="87" t="s">
        <v>38</v>
      </c>
      <c r="F43" s="87"/>
      <c r="G43" s="87"/>
      <c r="H43" s="87"/>
      <c r="I43" s="87"/>
      <c r="J43" s="87"/>
      <c r="K43" s="87"/>
      <c r="L43" s="87"/>
      <c r="M43" s="3"/>
      <c r="N43" s="3"/>
      <c r="O43" s="3"/>
      <c r="P43" s="3"/>
      <c r="Q43" s="3"/>
    </row>
    <row r="44" spans="2:22" ht="33" customHeight="1">
      <c r="B44" s="37" t="s">
        <v>39</v>
      </c>
      <c r="C44" s="88" t="s">
        <v>40</v>
      </c>
      <c r="D44" s="88"/>
      <c r="E44" s="88" t="s">
        <v>41</v>
      </c>
      <c r="F44" s="88"/>
      <c r="G44" s="89" t="s">
        <v>42</v>
      </c>
      <c r="H44" s="89"/>
      <c r="I44" s="90" t="s">
        <v>43</v>
      </c>
      <c r="J44" s="90"/>
      <c r="K44" s="90"/>
      <c r="L44" s="90"/>
      <c r="M44" s="90"/>
      <c r="N44" s="90"/>
      <c r="O44" s="90"/>
      <c r="P44" s="90"/>
      <c r="Q44" s="91"/>
    </row>
    <row r="45" spans="2:22" ht="21" customHeight="1">
      <c r="B45" s="5"/>
      <c r="C45" s="70"/>
      <c r="D45" s="70"/>
      <c r="E45" s="70"/>
      <c r="F45" s="70"/>
      <c r="G45" s="70"/>
      <c r="H45" s="70"/>
      <c r="I45" s="70"/>
      <c r="J45" s="70"/>
      <c r="K45" s="70"/>
      <c r="L45" s="70"/>
      <c r="M45" s="70"/>
      <c r="N45" s="70"/>
      <c r="O45" s="70"/>
      <c r="P45" s="70"/>
      <c r="Q45" s="71"/>
    </row>
    <row r="46" spans="2:22" ht="21" customHeight="1">
      <c r="B46" s="5"/>
      <c r="C46" s="70"/>
      <c r="D46" s="70"/>
      <c r="E46" s="70"/>
      <c r="F46" s="70"/>
      <c r="G46" s="70"/>
      <c r="H46" s="70"/>
      <c r="I46" s="70"/>
      <c r="J46" s="70"/>
      <c r="K46" s="70"/>
      <c r="L46" s="70"/>
      <c r="M46" s="70"/>
      <c r="N46" s="70"/>
      <c r="O46" s="70"/>
      <c r="P46" s="70"/>
      <c r="Q46" s="71"/>
    </row>
    <row r="47" spans="2:22" ht="21" customHeight="1">
      <c r="B47" s="5"/>
      <c r="C47" s="70"/>
      <c r="D47" s="70"/>
      <c r="E47" s="70"/>
      <c r="F47" s="70"/>
      <c r="G47" s="70"/>
      <c r="H47" s="70"/>
      <c r="I47" s="70"/>
      <c r="J47" s="70"/>
      <c r="K47" s="70"/>
      <c r="L47" s="70"/>
      <c r="M47" s="70"/>
      <c r="N47" s="70"/>
      <c r="O47" s="70"/>
      <c r="P47" s="70"/>
      <c r="Q47" s="71"/>
    </row>
    <row r="48" spans="2:22" ht="21" customHeight="1">
      <c r="B48" s="5"/>
      <c r="C48" s="70"/>
      <c r="D48" s="70"/>
      <c r="E48" s="70"/>
      <c r="F48" s="70"/>
      <c r="G48" s="70"/>
      <c r="H48" s="70"/>
      <c r="I48" s="70"/>
      <c r="J48" s="70"/>
      <c r="K48" s="70"/>
      <c r="L48" s="70"/>
      <c r="M48" s="70"/>
      <c r="N48" s="70"/>
      <c r="O48" s="70"/>
      <c r="P48" s="70"/>
      <c r="Q48" s="71"/>
    </row>
    <row r="49" spans="2:17" ht="21" customHeight="1">
      <c r="B49" s="5"/>
      <c r="C49" s="70"/>
      <c r="D49" s="70"/>
      <c r="E49" s="70"/>
      <c r="F49" s="70"/>
      <c r="G49" s="70"/>
      <c r="H49" s="70"/>
      <c r="I49" s="70"/>
      <c r="J49" s="70"/>
      <c r="K49" s="70"/>
      <c r="L49" s="70"/>
      <c r="M49" s="70"/>
      <c r="N49" s="70"/>
      <c r="O49" s="70"/>
      <c r="P49" s="70"/>
      <c r="Q49" s="71"/>
    </row>
    <row r="50" spans="2:17" ht="21" customHeight="1">
      <c r="B50" s="5"/>
      <c r="C50" s="70"/>
      <c r="D50" s="70"/>
      <c r="E50" s="70"/>
      <c r="F50" s="70"/>
      <c r="G50" s="70"/>
      <c r="H50" s="70"/>
      <c r="I50" s="70"/>
      <c r="J50" s="70"/>
      <c r="K50" s="70"/>
      <c r="L50" s="70"/>
      <c r="M50" s="70"/>
      <c r="N50" s="70"/>
      <c r="O50" s="70"/>
      <c r="P50" s="70"/>
      <c r="Q50" s="71"/>
    </row>
    <row r="51" spans="2:17" ht="21" customHeight="1" thickBot="1">
      <c r="B51" s="17"/>
      <c r="C51" s="72"/>
      <c r="D51" s="72"/>
      <c r="E51" s="72"/>
      <c r="F51" s="72"/>
      <c r="G51" s="72"/>
      <c r="H51" s="72"/>
      <c r="I51" s="72"/>
      <c r="J51" s="72"/>
      <c r="K51" s="72"/>
      <c r="L51" s="72"/>
      <c r="M51" s="72"/>
      <c r="N51" s="72"/>
      <c r="O51" s="72"/>
      <c r="P51" s="72"/>
      <c r="Q51" s="73"/>
    </row>
  </sheetData>
  <mergeCells count="89">
    <mergeCell ref="M4:Q4"/>
    <mergeCell ref="C5:M5"/>
    <mergeCell ref="N5:Q8"/>
    <mergeCell ref="C6:M6"/>
    <mergeCell ref="C7:D7"/>
    <mergeCell ref="C8:G8"/>
    <mergeCell ref="C9:Q9"/>
    <mergeCell ref="B10:B11"/>
    <mergeCell ref="D10:E10"/>
    <mergeCell ref="C11:Q11"/>
    <mergeCell ref="D12:E12"/>
    <mergeCell ref="I12:J12"/>
    <mergeCell ref="K12:Q12"/>
    <mergeCell ref="D13:E13"/>
    <mergeCell ref="I13:J13"/>
    <mergeCell ref="K13:Q13"/>
    <mergeCell ref="B14:D15"/>
    <mergeCell ref="E14:H15"/>
    <mergeCell ref="I14:O14"/>
    <mergeCell ref="P14:Q14"/>
    <mergeCell ref="B16:D16"/>
    <mergeCell ref="E16:H16"/>
    <mergeCell ref="B17:D17"/>
    <mergeCell ref="E17:H17"/>
    <mergeCell ref="B18:D18"/>
    <mergeCell ref="E18:H18"/>
    <mergeCell ref="B19:D19"/>
    <mergeCell ref="E19:H19"/>
    <mergeCell ref="B20:D20"/>
    <mergeCell ref="E20:H20"/>
    <mergeCell ref="B21:D21"/>
    <mergeCell ref="E21:H21"/>
    <mergeCell ref="B22:D22"/>
    <mergeCell ref="E22:H22"/>
    <mergeCell ref="B23:D23"/>
    <mergeCell ref="E23:H23"/>
    <mergeCell ref="B24:D24"/>
    <mergeCell ref="E24:H24"/>
    <mergeCell ref="C33:Q33"/>
    <mergeCell ref="B25:D25"/>
    <mergeCell ref="E25:H25"/>
    <mergeCell ref="B26:D26"/>
    <mergeCell ref="E26:H26"/>
    <mergeCell ref="B27:D27"/>
    <mergeCell ref="E27:H27"/>
    <mergeCell ref="C28:Q28"/>
    <mergeCell ref="C29:Q29"/>
    <mergeCell ref="C30:Q30"/>
    <mergeCell ref="C31:Q31"/>
    <mergeCell ref="C32:Q32"/>
    <mergeCell ref="C45:D45"/>
    <mergeCell ref="E45:F45"/>
    <mergeCell ref="G45:H45"/>
    <mergeCell ref="I45:Q45"/>
    <mergeCell ref="E36:L36"/>
    <mergeCell ref="B37:Q37"/>
    <mergeCell ref="B38:Q38"/>
    <mergeCell ref="B39:Q39"/>
    <mergeCell ref="B40:Q40"/>
    <mergeCell ref="B41:Q41"/>
    <mergeCell ref="E43:L43"/>
    <mergeCell ref="C44:D44"/>
    <mergeCell ref="E44:F44"/>
    <mergeCell ref="G44:H44"/>
    <mergeCell ref="I44:Q44"/>
    <mergeCell ref="C46:D46"/>
    <mergeCell ref="E46:F46"/>
    <mergeCell ref="G46:H46"/>
    <mergeCell ref="I46:Q46"/>
    <mergeCell ref="C47:D47"/>
    <mergeCell ref="E47:F47"/>
    <mergeCell ref="G47:H47"/>
    <mergeCell ref="I47:Q47"/>
    <mergeCell ref="C48:D48"/>
    <mergeCell ref="E48:F48"/>
    <mergeCell ref="G48:H48"/>
    <mergeCell ref="I48:Q48"/>
    <mergeCell ref="C49:D49"/>
    <mergeCell ref="E49:F49"/>
    <mergeCell ref="G49:H49"/>
    <mergeCell ref="I49:Q49"/>
    <mergeCell ref="C50:D50"/>
    <mergeCell ref="E50:F50"/>
    <mergeCell ref="G50:H50"/>
    <mergeCell ref="I50:Q50"/>
    <mergeCell ref="C51:D51"/>
    <mergeCell ref="E51:F51"/>
    <mergeCell ref="G51:H51"/>
    <mergeCell ref="I51:Q51"/>
  </mergeCells>
  <phoneticPr fontId="1"/>
  <pageMargins left="0.70866141732283472" right="0.70866141732283472" top="0.74803149606299213" bottom="0.74803149606299213" header="0.31496062992125984" footer="0.31496062992125984"/>
  <pageSetup paperSize="9" fitToHeight="2"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B12:B14 IX12:IX14 ST12:ST14 ACP12:ACP14 AML12:AML14 AWH12:AWH14 BGD12:BGD14 BPZ12:BPZ14 BZV12:BZV14 CJR12:CJR14 CTN12:CTN14 DDJ12:DDJ14 DNF12:DNF14 DXB12:DXB14 EGX12:EGX14 EQT12:EQT14 FAP12:FAP14 FKL12:FKL14 FUH12:FUH14 GED12:GED14 GNZ12:GNZ14 GXV12:GXV14 HHR12:HHR14 HRN12:HRN14 IBJ12:IBJ14 ILF12:ILF14 IVB12:IVB14 JEX12:JEX14 JOT12:JOT14 JYP12:JYP14 KIL12:KIL14 KSH12:KSH14 LCD12:LCD14 LLZ12:LLZ14 LVV12:LVV14 MFR12:MFR14 MPN12:MPN14 MZJ12:MZJ14 NJF12:NJF14 NTB12:NTB14 OCX12:OCX14 OMT12:OMT14 OWP12:OWP14 PGL12:PGL14 PQH12:PQH14 QAD12:QAD14 QJZ12:QJZ14 QTV12:QTV14 RDR12:RDR14 RNN12:RNN14 RXJ12:RXJ14 SHF12:SHF14 SRB12:SRB14 TAX12:TAX14 TKT12:TKT14 TUP12:TUP14 UEL12:UEL14 UOH12:UOH14 UYD12:UYD14 VHZ12:VHZ14 VRV12:VRV14 WBR12:WBR14 WLN12:WLN14 WVJ12:WVJ14 B65548:B65550 IX65548:IX65550 ST65548:ST65550 ACP65548:ACP65550 AML65548:AML65550 AWH65548:AWH65550 BGD65548:BGD65550 BPZ65548:BPZ65550 BZV65548:BZV65550 CJR65548:CJR65550 CTN65548:CTN65550 DDJ65548:DDJ65550 DNF65548:DNF65550 DXB65548:DXB65550 EGX65548:EGX65550 EQT65548:EQT65550 FAP65548:FAP65550 FKL65548:FKL65550 FUH65548:FUH65550 GED65548:GED65550 GNZ65548:GNZ65550 GXV65548:GXV65550 HHR65548:HHR65550 HRN65548:HRN65550 IBJ65548:IBJ65550 ILF65548:ILF65550 IVB65548:IVB65550 JEX65548:JEX65550 JOT65548:JOT65550 JYP65548:JYP65550 KIL65548:KIL65550 KSH65548:KSH65550 LCD65548:LCD65550 LLZ65548:LLZ65550 LVV65548:LVV65550 MFR65548:MFR65550 MPN65548:MPN65550 MZJ65548:MZJ65550 NJF65548:NJF65550 NTB65548:NTB65550 OCX65548:OCX65550 OMT65548:OMT65550 OWP65548:OWP65550 PGL65548:PGL65550 PQH65548:PQH65550 QAD65548:QAD65550 QJZ65548:QJZ65550 QTV65548:QTV65550 RDR65548:RDR65550 RNN65548:RNN65550 RXJ65548:RXJ65550 SHF65548:SHF65550 SRB65548:SRB65550 TAX65548:TAX65550 TKT65548:TKT65550 TUP65548:TUP65550 UEL65548:UEL65550 UOH65548:UOH65550 UYD65548:UYD65550 VHZ65548:VHZ65550 VRV65548:VRV65550 WBR65548:WBR65550 WLN65548:WLN65550 WVJ65548:WVJ65550 B131084:B131086 IX131084:IX131086 ST131084:ST131086 ACP131084:ACP131086 AML131084:AML131086 AWH131084:AWH131086 BGD131084:BGD131086 BPZ131084:BPZ131086 BZV131084:BZV131086 CJR131084:CJR131086 CTN131084:CTN131086 DDJ131084:DDJ131086 DNF131084:DNF131086 DXB131084:DXB131086 EGX131084:EGX131086 EQT131084:EQT131086 FAP131084:FAP131086 FKL131084:FKL131086 FUH131084:FUH131086 GED131084:GED131086 GNZ131084:GNZ131086 GXV131084:GXV131086 HHR131084:HHR131086 HRN131084:HRN131086 IBJ131084:IBJ131086 ILF131084:ILF131086 IVB131084:IVB131086 JEX131084:JEX131086 JOT131084:JOT131086 JYP131084:JYP131086 KIL131084:KIL131086 KSH131084:KSH131086 LCD131084:LCD131086 LLZ131084:LLZ131086 LVV131084:LVV131086 MFR131084:MFR131086 MPN131084:MPN131086 MZJ131084:MZJ131086 NJF131084:NJF131086 NTB131084:NTB131086 OCX131084:OCX131086 OMT131084:OMT131086 OWP131084:OWP131086 PGL131084:PGL131086 PQH131084:PQH131086 QAD131084:QAD131086 QJZ131084:QJZ131086 QTV131084:QTV131086 RDR131084:RDR131086 RNN131084:RNN131086 RXJ131084:RXJ131086 SHF131084:SHF131086 SRB131084:SRB131086 TAX131084:TAX131086 TKT131084:TKT131086 TUP131084:TUP131086 UEL131084:UEL131086 UOH131084:UOH131086 UYD131084:UYD131086 VHZ131084:VHZ131086 VRV131084:VRV131086 WBR131084:WBR131086 WLN131084:WLN131086 WVJ131084:WVJ131086 B196620:B196622 IX196620:IX196622 ST196620:ST196622 ACP196620:ACP196622 AML196620:AML196622 AWH196620:AWH196622 BGD196620:BGD196622 BPZ196620:BPZ196622 BZV196620:BZV196622 CJR196620:CJR196622 CTN196620:CTN196622 DDJ196620:DDJ196622 DNF196620:DNF196622 DXB196620:DXB196622 EGX196620:EGX196622 EQT196620:EQT196622 FAP196620:FAP196622 FKL196620:FKL196622 FUH196620:FUH196622 GED196620:GED196622 GNZ196620:GNZ196622 GXV196620:GXV196622 HHR196620:HHR196622 HRN196620:HRN196622 IBJ196620:IBJ196622 ILF196620:ILF196622 IVB196620:IVB196622 JEX196620:JEX196622 JOT196620:JOT196622 JYP196620:JYP196622 KIL196620:KIL196622 KSH196620:KSH196622 LCD196620:LCD196622 LLZ196620:LLZ196622 LVV196620:LVV196622 MFR196620:MFR196622 MPN196620:MPN196622 MZJ196620:MZJ196622 NJF196620:NJF196622 NTB196620:NTB196622 OCX196620:OCX196622 OMT196620:OMT196622 OWP196620:OWP196622 PGL196620:PGL196622 PQH196620:PQH196622 QAD196620:QAD196622 QJZ196620:QJZ196622 QTV196620:QTV196622 RDR196620:RDR196622 RNN196620:RNN196622 RXJ196620:RXJ196622 SHF196620:SHF196622 SRB196620:SRB196622 TAX196620:TAX196622 TKT196620:TKT196622 TUP196620:TUP196622 UEL196620:UEL196622 UOH196620:UOH196622 UYD196620:UYD196622 VHZ196620:VHZ196622 VRV196620:VRV196622 WBR196620:WBR196622 WLN196620:WLN196622 WVJ196620:WVJ196622 B262156:B262158 IX262156:IX262158 ST262156:ST262158 ACP262156:ACP262158 AML262156:AML262158 AWH262156:AWH262158 BGD262156:BGD262158 BPZ262156:BPZ262158 BZV262156:BZV262158 CJR262156:CJR262158 CTN262156:CTN262158 DDJ262156:DDJ262158 DNF262156:DNF262158 DXB262156:DXB262158 EGX262156:EGX262158 EQT262156:EQT262158 FAP262156:FAP262158 FKL262156:FKL262158 FUH262156:FUH262158 GED262156:GED262158 GNZ262156:GNZ262158 GXV262156:GXV262158 HHR262156:HHR262158 HRN262156:HRN262158 IBJ262156:IBJ262158 ILF262156:ILF262158 IVB262156:IVB262158 JEX262156:JEX262158 JOT262156:JOT262158 JYP262156:JYP262158 KIL262156:KIL262158 KSH262156:KSH262158 LCD262156:LCD262158 LLZ262156:LLZ262158 LVV262156:LVV262158 MFR262156:MFR262158 MPN262156:MPN262158 MZJ262156:MZJ262158 NJF262156:NJF262158 NTB262156:NTB262158 OCX262156:OCX262158 OMT262156:OMT262158 OWP262156:OWP262158 PGL262156:PGL262158 PQH262156:PQH262158 QAD262156:QAD262158 QJZ262156:QJZ262158 QTV262156:QTV262158 RDR262156:RDR262158 RNN262156:RNN262158 RXJ262156:RXJ262158 SHF262156:SHF262158 SRB262156:SRB262158 TAX262156:TAX262158 TKT262156:TKT262158 TUP262156:TUP262158 UEL262156:UEL262158 UOH262156:UOH262158 UYD262156:UYD262158 VHZ262156:VHZ262158 VRV262156:VRV262158 WBR262156:WBR262158 WLN262156:WLN262158 WVJ262156:WVJ262158 B327692:B327694 IX327692:IX327694 ST327692:ST327694 ACP327692:ACP327694 AML327692:AML327694 AWH327692:AWH327694 BGD327692:BGD327694 BPZ327692:BPZ327694 BZV327692:BZV327694 CJR327692:CJR327694 CTN327692:CTN327694 DDJ327692:DDJ327694 DNF327692:DNF327694 DXB327692:DXB327694 EGX327692:EGX327694 EQT327692:EQT327694 FAP327692:FAP327694 FKL327692:FKL327694 FUH327692:FUH327694 GED327692:GED327694 GNZ327692:GNZ327694 GXV327692:GXV327694 HHR327692:HHR327694 HRN327692:HRN327694 IBJ327692:IBJ327694 ILF327692:ILF327694 IVB327692:IVB327694 JEX327692:JEX327694 JOT327692:JOT327694 JYP327692:JYP327694 KIL327692:KIL327694 KSH327692:KSH327694 LCD327692:LCD327694 LLZ327692:LLZ327694 LVV327692:LVV327694 MFR327692:MFR327694 MPN327692:MPN327694 MZJ327692:MZJ327694 NJF327692:NJF327694 NTB327692:NTB327694 OCX327692:OCX327694 OMT327692:OMT327694 OWP327692:OWP327694 PGL327692:PGL327694 PQH327692:PQH327694 QAD327692:QAD327694 QJZ327692:QJZ327694 QTV327692:QTV327694 RDR327692:RDR327694 RNN327692:RNN327694 RXJ327692:RXJ327694 SHF327692:SHF327694 SRB327692:SRB327694 TAX327692:TAX327694 TKT327692:TKT327694 TUP327692:TUP327694 UEL327692:UEL327694 UOH327692:UOH327694 UYD327692:UYD327694 VHZ327692:VHZ327694 VRV327692:VRV327694 WBR327692:WBR327694 WLN327692:WLN327694 WVJ327692:WVJ327694 B393228:B393230 IX393228:IX393230 ST393228:ST393230 ACP393228:ACP393230 AML393228:AML393230 AWH393228:AWH393230 BGD393228:BGD393230 BPZ393228:BPZ393230 BZV393228:BZV393230 CJR393228:CJR393230 CTN393228:CTN393230 DDJ393228:DDJ393230 DNF393228:DNF393230 DXB393228:DXB393230 EGX393228:EGX393230 EQT393228:EQT393230 FAP393228:FAP393230 FKL393228:FKL393230 FUH393228:FUH393230 GED393228:GED393230 GNZ393228:GNZ393230 GXV393228:GXV393230 HHR393228:HHR393230 HRN393228:HRN393230 IBJ393228:IBJ393230 ILF393228:ILF393230 IVB393228:IVB393230 JEX393228:JEX393230 JOT393228:JOT393230 JYP393228:JYP393230 KIL393228:KIL393230 KSH393228:KSH393230 LCD393228:LCD393230 LLZ393228:LLZ393230 LVV393228:LVV393230 MFR393228:MFR393230 MPN393228:MPN393230 MZJ393228:MZJ393230 NJF393228:NJF393230 NTB393228:NTB393230 OCX393228:OCX393230 OMT393228:OMT393230 OWP393228:OWP393230 PGL393228:PGL393230 PQH393228:PQH393230 QAD393228:QAD393230 QJZ393228:QJZ393230 QTV393228:QTV393230 RDR393228:RDR393230 RNN393228:RNN393230 RXJ393228:RXJ393230 SHF393228:SHF393230 SRB393228:SRB393230 TAX393228:TAX393230 TKT393228:TKT393230 TUP393228:TUP393230 UEL393228:UEL393230 UOH393228:UOH393230 UYD393228:UYD393230 VHZ393228:VHZ393230 VRV393228:VRV393230 WBR393228:WBR393230 WLN393228:WLN393230 WVJ393228:WVJ393230 B458764:B458766 IX458764:IX458766 ST458764:ST458766 ACP458764:ACP458766 AML458764:AML458766 AWH458764:AWH458766 BGD458764:BGD458766 BPZ458764:BPZ458766 BZV458764:BZV458766 CJR458764:CJR458766 CTN458764:CTN458766 DDJ458764:DDJ458766 DNF458764:DNF458766 DXB458764:DXB458766 EGX458764:EGX458766 EQT458764:EQT458766 FAP458764:FAP458766 FKL458764:FKL458766 FUH458764:FUH458766 GED458764:GED458766 GNZ458764:GNZ458766 GXV458764:GXV458766 HHR458764:HHR458766 HRN458764:HRN458766 IBJ458764:IBJ458766 ILF458764:ILF458766 IVB458764:IVB458766 JEX458764:JEX458766 JOT458764:JOT458766 JYP458764:JYP458766 KIL458764:KIL458766 KSH458764:KSH458766 LCD458764:LCD458766 LLZ458764:LLZ458766 LVV458764:LVV458766 MFR458764:MFR458766 MPN458764:MPN458766 MZJ458764:MZJ458766 NJF458764:NJF458766 NTB458764:NTB458766 OCX458764:OCX458766 OMT458764:OMT458766 OWP458764:OWP458766 PGL458764:PGL458766 PQH458764:PQH458766 QAD458764:QAD458766 QJZ458764:QJZ458766 QTV458764:QTV458766 RDR458764:RDR458766 RNN458764:RNN458766 RXJ458764:RXJ458766 SHF458764:SHF458766 SRB458764:SRB458766 TAX458764:TAX458766 TKT458764:TKT458766 TUP458764:TUP458766 UEL458764:UEL458766 UOH458764:UOH458766 UYD458764:UYD458766 VHZ458764:VHZ458766 VRV458764:VRV458766 WBR458764:WBR458766 WLN458764:WLN458766 WVJ458764:WVJ458766 B524300:B524302 IX524300:IX524302 ST524300:ST524302 ACP524300:ACP524302 AML524300:AML524302 AWH524300:AWH524302 BGD524300:BGD524302 BPZ524300:BPZ524302 BZV524300:BZV524302 CJR524300:CJR524302 CTN524300:CTN524302 DDJ524300:DDJ524302 DNF524300:DNF524302 DXB524300:DXB524302 EGX524300:EGX524302 EQT524300:EQT524302 FAP524300:FAP524302 FKL524300:FKL524302 FUH524300:FUH524302 GED524300:GED524302 GNZ524300:GNZ524302 GXV524300:GXV524302 HHR524300:HHR524302 HRN524300:HRN524302 IBJ524300:IBJ524302 ILF524300:ILF524302 IVB524300:IVB524302 JEX524300:JEX524302 JOT524300:JOT524302 JYP524300:JYP524302 KIL524300:KIL524302 KSH524300:KSH524302 LCD524300:LCD524302 LLZ524300:LLZ524302 LVV524300:LVV524302 MFR524300:MFR524302 MPN524300:MPN524302 MZJ524300:MZJ524302 NJF524300:NJF524302 NTB524300:NTB524302 OCX524300:OCX524302 OMT524300:OMT524302 OWP524300:OWP524302 PGL524300:PGL524302 PQH524300:PQH524302 QAD524300:QAD524302 QJZ524300:QJZ524302 QTV524300:QTV524302 RDR524300:RDR524302 RNN524300:RNN524302 RXJ524300:RXJ524302 SHF524300:SHF524302 SRB524300:SRB524302 TAX524300:TAX524302 TKT524300:TKT524302 TUP524300:TUP524302 UEL524300:UEL524302 UOH524300:UOH524302 UYD524300:UYD524302 VHZ524300:VHZ524302 VRV524300:VRV524302 WBR524300:WBR524302 WLN524300:WLN524302 WVJ524300:WVJ524302 B589836:B589838 IX589836:IX589838 ST589836:ST589838 ACP589836:ACP589838 AML589836:AML589838 AWH589836:AWH589838 BGD589836:BGD589838 BPZ589836:BPZ589838 BZV589836:BZV589838 CJR589836:CJR589838 CTN589836:CTN589838 DDJ589836:DDJ589838 DNF589836:DNF589838 DXB589836:DXB589838 EGX589836:EGX589838 EQT589836:EQT589838 FAP589836:FAP589838 FKL589836:FKL589838 FUH589836:FUH589838 GED589836:GED589838 GNZ589836:GNZ589838 GXV589836:GXV589838 HHR589836:HHR589838 HRN589836:HRN589838 IBJ589836:IBJ589838 ILF589836:ILF589838 IVB589836:IVB589838 JEX589836:JEX589838 JOT589836:JOT589838 JYP589836:JYP589838 KIL589836:KIL589838 KSH589836:KSH589838 LCD589836:LCD589838 LLZ589836:LLZ589838 LVV589836:LVV589838 MFR589836:MFR589838 MPN589836:MPN589838 MZJ589836:MZJ589838 NJF589836:NJF589838 NTB589836:NTB589838 OCX589836:OCX589838 OMT589836:OMT589838 OWP589836:OWP589838 PGL589836:PGL589838 PQH589836:PQH589838 QAD589836:QAD589838 QJZ589836:QJZ589838 QTV589836:QTV589838 RDR589836:RDR589838 RNN589836:RNN589838 RXJ589836:RXJ589838 SHF589836:SHF589838 SRB589836:SRB589838 TAX589836:TAX589838 TKT589836:TKT589838 TUP589836:TUP589838 UEL589836:UEL589838 UOH589836:UOH589838 UYD589836:UYD589838 VHZ589836:VHZ589838 VRV589836:VRV589838 WBR589836:WBR589838 WLN589836:WLN589838 WVJ589836:WVJ589838 B655372:B655374 IX655372:IX655374 ST655372:ST655374 ACP655372:ACP655374 AML655372:AML655374 AWH655372:AWH655374 BGD655372:BGD655374 BPZ655372:BPZ655374 BZV655372:BZV655374 CJR655372:CJR655374 CTN655372:CTN655374 DDJ655372:DDJ655374 DNF655372:DNF655374 DXB655372:DXB655374 EGX655372:EGX655374 EQT655372:EQT655374 FAP655372:FAP655374 FKL655372:FKL655374 FUH655372:FUH655374 GED655372:GED655374 GNZ655372:GNZ655374 GXV655372:GXV655374 HHR655372:HHR655374 HRN655372:HRN655374 IBJ655372:IBJ655374 ILF655372:ILF655374 IVB655372:IVB655374 JEX655372:JEX655374 JOT655372:JOT655374 JYP655372:JYP655374 KIL655372:KIL655374 KSH655372:KSH655374 LCD655372:LCD655374 LLZ655372:LLZ655374 LVV655372:LVV655374 MFR655372:MFR655374 MPN655372:MPN655374 MZJ655372:MZJ655374 NJF655372:NJF655374 NTB655372:NTB655374 OCX655372:OCX655374 OMT655372:OMT655374 OWP655372:OWP655374 PGL655372:PGL655374 PQH655372:PQH655374 QAD655372:QAD655374 QJZ655372:QJZ655374 QTV655372:QTV655374 RDR655372:RDR655374 RNN655372:RNN655374 RXJ655372:RXJ655374 SHF655372:SHF655374 SRB655372:SRB655374 TAX655372:TAX655374 TKT655372:TKT655374 TUP655372:TUP655374 UEL655372:UEL655374 UOH655372:UOH655374 UYD655372:UYD655374 VHZ655372:VHZ655374 VRV655372:VRV655374 WBR655372:WBR655374 WLN655372:WLN655374 WVJ655372:WVJ655374 B720908:B720910 IX720908:IX720910 ST720908:ST720910 ACP720908:ACP720910 AML720908:AML720910 AWH720908:AWH720910 BGD720908:BGD720910 BPZ720908:BPZ720910 BZV720908:BZV720910 CJR720908:CJR720910 CTN720908:CTN720910 DDJ720908:DDJ720910 DNF720908:DNF720910 DXB720908:DXB720910 EGX720908:EGX720910 EQT720908:EQT720910 FAP720908:FAP720910 FKL720908:FKL720910 FUH720908:FUH720910 GED720908:GED720910 GNZ720908:GNZ720910 GXV720908:GXV720910 HHR720908:HHR720910 HRN720908:HRN720910 IBJ720908:IBJ720910 ILF720908:ILF720910 IVB720908:IVB720910 JEX720908:JEX720910 JOT720908:JOT720910 JYP720908:JYP720910 KIL720908:KIL720910 KSH720908:KSH720910 LCD720908:LCD720910 LLZ720908:LLZ720910 LVV720908:LVV720910 MFR720908:MFR720910 MPN720908:MPN720910 MZJ720908:MZJ720910 NJF720908:NJF720910 NTB720908:NTB720910 OCX720908:OCX720910 OMT720908:OMT720910 OWP720908:OWP720910 PGL720908:PGL720910 PQH720908:PQH720910 QAD720908:QAD720910 QJZ720908:QJZ720910 QTV720908:QTV720910 RDR720908:RDR720910 RNN720908:RNN720910 RXJ720908:RXJ720910 SHF720908:SHF720910 SRB720908:SRB720910 TAX720908:TAX720910 TKT720908:TKT720910 TUP720908:TUP720910 UEL720908:UEL720910 UOH720908:UOH720910 UYD720908:UYD720910 VHZ720908:VHZ720910 VRV720908:VRV720910 WBR720908:WBR720910 WLN720908:WLN720910 WVJ720908:WVJ720910 B786444:B786446 IX786444:IX786446 ST786444:ST786446 ACP786444:ACP786446 AML786444:AML786446 AWH786444:AWH786446 BGD786444:BGD786446 BPZ786444:BPZ786446 BZV786444:BZV786446 CJR786444:CJR786446 CTN786444:CTN786446 DDJ786444:DDJ786446 DNF786444:DNF786446 DXB786444:DXB786446 EGX786444:EGX786446 EQT786444:EQT786446 FAP786444:FAP786446 FKL786444:FKL786446 FUH786444:FUH786446 GED786444:GED786446 GNZ786444:GNZ786446 GXV786444:GXV786446 HHR786444:HHR786446 HRN786444:HRN786446 IBJ786444:IBJ786446 ILF786444:ILF786446 IVB786444:IVB786446 JEX786444:JEX786446 JOT786444:JOT786446 JYP786444:JYP786446 KIL786444:KIL786446 KSH786444:KSH786446 LCD786444:LCD786446 LLZ786444:LLZ786446 LVV786444:LVV786446 MFR786444:MFR786446 MPN786444:MPN786446 MZJ786444:MZJ786446 NJF786444:NJF786446 NTB786444:NTB786446 OCX786444:OCX786446 OMT786444:OMT786446 OWP786444:OWP786446 PGL786444:PGL786446 PQH786444:PQH786446 QAD786444:QAD786446 QJZ786444:QJZ786446 QTV786444:QTV786446 RDR786444:RDR786446 RNN786444:RNN786446 RXJ786444:RXJ786446 SHF786444:SHF786446 SRB786444:SRB786446 TAX786444:TAX786446 TKT786444:TKT786446 TUP786444:TUP786446 UEL786444:UEL786446 UOH786444:UOH786446 UYD786444:UYD786446 VHZ786444:VHZ786446 VRV786444:VRV786446 WBR786444:WBR786446 WLN786444:WLN786446 WVJ786444:WVJ786446 B851980:B851982 IX851980:IX851982 ST851980:ST851982 ACP851980:ACP851982 AML851980:AML851982 AWH851980:AWH851982 BGD851980:BGD851982 BPZ851980:BPZ851982 BZV851980:BZV851982 CJR851980:CJR851982 CTN851980:CTN851982 DDJ851980:DDJ851982 DNF851980:DNF851982 DXB851980:DXB851982 EGX851980:EGX851982 EQT851980:EQT851982 FAP851980:FAP851982 FKL851980:FKL851982 FUH851980:FUH851982 GED851980:GED851982 GNZ851980:GNZ851982 GXV851980:GXV851982 HHR851980:HHR851982 HRN851980:HRN851982 IBJ851980:IBJ851982 ILF851980:ILF851982 IVB851980:IVB851982 JEX851980:JEX851982 JOT851980:JOT851982 JYP851980:JYP851982 KIL851980:KIL851982 KSH851980:KSH851982 LCD851980:LCD851982 LLZ851980:LLZ851982 LVV851980:LVV851982 MFR851980:MFR851982 MPN851980:MPN851982 MZJ851980:MZJ851982 NJF851980:NJF851982 NTB851980:NTB851982 OCX851980:OCX851982 OMT851980:OMT851982 OWP851980:OWP851982 PGL851980:PGL851982 PQH851980:PQH851982 QAD851980:QAD851982 QJZ851980:QJZ851982 QTV851980:QTV851982 RDR851980:RDR851982 RNN851980:RNN851982 RXJ851980:RXJ851982 SHF851980:SHF851982 SRB851980:SRB851982 TAX851980:TAX851982 TKT851980:TKT851982 TUP851980:TUP851982 UEL851980:UEL851982 UOH851980:UOH851982 UYD851980:UYD851982 VHZ851980:VHZ851982 VRV851980:VRV851982 WBR851980:WBR851982 WLN851980:WLN851982 WVJ851980:WVJ851982 B917516:B917518 IX917516:IX917518 ST917516:ST917518 ACP917516:ACP917518 AML917516:AML917518 AWH917516:AWH917518 BGD917516:BGD917518 BPZ917516:BPZ917518 BZV917516:BZV917518 CJR917516:CJR917518 CTN917516:CTN917518 DDJ917516:DDJ917518 DNF917516:DNF917518 DXB917516:DXB917518 EGX917516:EGX917518 EQT917516:EQT917518 FAP917516:FAP917518 FKL917516:FKL917518 FUH917516:FUH917518 GED917516:GED917518 GNZ917516:GNZ917518 GXV917516:GXV917518 HHR917516:HHR917518 HRN917516:HRN917518 IBJ917516:IBJ917518 ILF917516:ILF917518 IVB917516:IVB917518 JEX917516:JEX917518 JOT917516:JOT917518 JYP917516:JYP917518 KIL917516:KIL917518 KSH917516:KSH917518 LCD917516:LCD917518 LLZ917516:LLZ917518 LVV917516:LVV917518 MFR917516:MFR917518 MPN917516:MPN917518 MZJ917516:MZJ917518 NJF917516:NJF917518 NTB917516:NTB917518 OCX917516:OCX917518 OMT917516:OMT917518 OWP917516:OWP917518 PGL917516:PGL917518 PQH917516:PQH917518 QAD917516:QAD917518 QJZ917516:QJZ917518 QTV917516:QTV917518 RDR917516:RDR917518 RNN917516:RNN917518 RXJ917516:RXJ917518 SHF917516:SHF917518 SRB917516:SRB917518 TAX917516:TAX917518 TKT917516:TKT917518 TUP917516:TUP917518 UEL917516:UEL917518 UOH917516:UOH917518 UYD917516:UYD917518 VHZ917516:VHZ917518 VRV917516:VRV917518 WBR917516:WBR917518 WLN917516:WLN917518 WVJ917516:WVJ917518 B983052:B983054 IX983052:IX983054 ST983052:ST983054 ACP983052:ACP983054 AML983052:AML983054 AWH983052:AWH983054 BGD983052:BGD983054 BPZ983052:BPZ983054 BZV983052:BZV983054 CJR983052:CJR983054 CTN983052:CTN983054 DDJ983052:DDJ983054 DNF983052:DNF983054 DXB983052:DXB983054 EGX983052:EGX983054 EQT983052:EQT983054 FAP983052:FAP983054 FKL983052:FKL983054 FUH983052:FUH983054 GED983052:GED983054 GNZ983052:GNZ983054 GXV983052:GXV983054 HHR983052:HHR983054 HRN983052:HRN983054 IBJ983052:IBJ983054 ILF983052:ILF983054 IVB983052:IVB983054 JEX983052:JEX983054 JOT983052:JOT983054 JYP983052:JYP983054 KIL983052:KIL983054 KSH983052:KSH983054 LCD983052:LCD983054 LLZ983052:LLZ983054 LVV983052:LVV983054 MFR983052:MFR983054 MPN983052:MPN983054 MZJ983052:MZJ983054 NJF983052:NJF983054 NTB983052:NTB983054 OCX983052:OCX983054 OMT983052:OMT983054 OWP983052:OWP983054 PGL983052:PGL983054 PQH983052:PQH983054 QAD983052:QAD983054 QJZ983052:QJZ983054 QTV983052:QTV983054 RDR983052:RDR983054 RNN983052:RNN983054 RXJ983052:RXJ983054 SHF983052:SHF983054 SRB983052:SRB983054 TAX983052:TAX983054 TKT983052:TKT983054 TUP983052:TUP983054 UEL983052:UEL983054 UOH983052:UOH983054 UYD983052:UYD983054 VHZ983052:VHZ983054 VRV983052:VRV983054 WBR983052:WBR983054 WLN983052:WLN983054 WVJ983052:WVJ983054 L7:M7 JH7:JI7 TD7:TE7 ACZ7:ADA7 AMV7:AMW7 AWR7:AWS7 BGN7:BGO7 BQJ7:BQK7 CAF7:CAG7 CKB7:CKC7 CTX7:CTY7 DDT7:DDU7 DNP7:DNQ7 DXL7:DXM7 EHH7:EHI7 ERD7:ERE7 FAZ7:FBA7 FKV7:FKW7 FUR7:FUS7 GEN7:GEO7 GOJ7:GOK7 GYF7:GYG7 HIB7:HIC7 HRX7:HRY7 IBT7:IBU7 ILP7:ILQ7 IVL7:IVM7 JFH7:JFI7 JPD7:JPE7 JYZ7:JZA7 KIV7:KIW7 KSR7:KSS7 LCN7:LCO7 LMJ7:LMK7 LWF7:LWG7 MGB7:MGC7 MPX7:MPY7 MZT7:MZU7 NJP7:NJQ7 NTL7:NTM7 ODH7:ODI7 OND7:ONE7 OWZ7:OXA7 PGV7:PGW7 PQR7:PQS7 QAN7:QAO7 QKJ7:QKK7 QUF7:QUG7 REB7:REC7 RNX7:RNY7 RXT7:RXU7 SHP7:SHQ7 SRL7:SRM7 TBH7:TBI7 TLD7:TLE7 TUZ7:TVA7 UEV7:UEW7 UOR7:UOS7 UYN7:UYO7 VIJ7:VIK7 VSF7:VSG7 WCB7:WCC7 WLX7:WLY7 WVT7:WVU7 L65543:M65543 JH65543:JI65543 TD65543:TE65543 ACZ65543:ADA65543 AMV65543:AMW65543 AWR65543:AWS65543 BGN65543:BGO65543 BQJ65543:BQK65543 CAF65543:CAG65543 CKB65543:CKC65543 CTX65543:CTY65543 DDT65543:DDU65543 DNP65543:DNQ65543 DXL65543:DXM65543 EHH65543:EHI65543 ERD65543:ERE65543 FAZ65543:FBA65543 FKV65543:FKW65543 FUR65543:FUS65543 GEN65543:GEO65543 GOJ65543:GOK65543 GYF65543:GYG65543 HIB65543:HIC65543 HRX65543:HRY65543 IBT65543:IBU65543 ILP65543:ILQ65543 IVL65543:IVM65543 JFH65543:JFI65543 JPD65543:JPE65543 JYZ65543:JZA65543 KIV65543:KIW65543 KSR65543:KSS65543 LCN65543:LCO65543 LMJ65543:LMK65543 LWF65543:LWG65543 MGB65543:MGC65543 MPX65543:MPY65543 MZT65543:MZU65543 NJP65543:NJQ65543 NTL65543:NTM65543 ODH65543:ODI65543 OND65543:ONE65543 OWZ65543:OXA65543 PGV65543:PGW65543 PQR65543:PQS65543 QAN65543:QAO65543 QKJ65543:QKK65543 QUF65543:QUG65543 REB65543:REC65543 RNX65543:RNY65543 RXT65543:RXU65543 SHP65543:SHQ65543 SRL65543:SRM65543 TBH65543:TBI65543 TLD65543:TLE65543 TUZ65543:TVA65543 UEV65543:UEW65543 UOR65543:UOS65543 UYN65543:UYO65543 VIJ65543:VIK65543 VSF65543:VSG65543 WCB65543:WCC65543 WLX65543:WLY65543 WVT65543:WVU65543 L131079:M131079 JH131079:JI131079 TD131079:TE131079 ACZ131079:ADA131079 AMV131079:AMW131079 AWR131079:AWS131079 BGN131079:BGO131079 BQJ131079:BQK131079 CAF131079:CAG131079 CKB131079:CKC131079 CTX131079:CTY131079 DDT131079:DDU131079 DNP131079:DNQ131079 DXL131079:DXM131079 EHH131079:EHI131079 ERD131079:ERE131079 FAZ131079:FBA131079 FKV131079:FKW131079 FUR131079:FUS131079 GEN131079:GEO131079 GOJ131079:GOK131079 GYF131079:GYG131079 HIB131079:HIC131079 HRX131079:HRY131079 IBT131079:IBU131079 ILP131079:ILQ131079 IVL131079:IVM131079 JFH131079:JFI131079 JPD131079:JPE131079 JYZ131079:JZA131079 KIV131079:KIW131079 KSR131079:KSS131079 LCN131079:LCO131079 LMJ131079:LMK131079 LWF131079:LWG131079 MGB131079:MGC131079 MPX131079:MPY131079 MZT131079:MZU131079 NJP131079:NJQ131079 NTL131079:NTM131079 ODH131079:ODI131079 OND131079:ONE131079 OWZ131079:OXA131079 PGV131079:PGW131079 PQR131079:PQS131079 QAN131079:QAO131079 QKJ131079:QKK131079 QUF131079:QUG131079 REB131079:REC131079 RNX131079:RNY131079 RXT131079:RXU131079 SHP131079:SHQ131079 SRL131079:SRM131079 TBH131079:TBI131079 TLD131079:TLE131079 TUZ131079:TVA131079 UEV131079:UEW131079 UOR131079:UOS131079 UYN131079:UYO131079 VIJ131079:VIK131079 VSF131079:VSG131079 WCB131079:WCC131079 WLX131079:WLY131079 WVT131079:WVU131079 L196615:M196615 JH196615:JI196615 TD196615:TE196615 ACZ196615:ADA196615 AMV196615:AMW196615 AWR196615:AWS196615 BGN196615:BGO196615 BQJ196615:BQK196615 CAF196615:CAG196615 CKB196615:CKC196615 CTX196615:CTY196615 DDT196615:DDU196615 DNP196615:DNQ196615 DXL196615:DXM196615 EHH196615:EHI196615 ERD196615:ERE196615 FAZ196615:FBA196615 FKV196615:FKW196615 FUR196615:FUS196615 GEN196615:GEO196615 GOJ196615:GOK196615 GYF196615:GYG196615 HIB196615:HIC196615 HRX196615:HRY196615 IBT196615:IBU196615 ILP196615:ILQ196615 IVL196615:IVM196615 JFH196615:JFI196615 JPD196615:JPE196615 JYZ196615:JZA196615 KIV196615:KIW196615 KSR196615:KSS196615 LCN196615:LCO196615 LMJ196615:LMK196615 LWF196615:LWG196615 MGB196615:MGC196615 MPX196615:MPY196615 MZT196615:MZU196615 NJP196615:NJQ196615 NTL196615:NTM196615 ODH196615:ODI196615 OND196615:ONE196615 OWZ196615:OXA196615 PGV196615:PGW196615 PQR196615:PQS196615 QAN196615:QAO196615 QKJ196615:QKK196615 QUF196615:QUG196615 REB196615:REC196615 RNX196615:RNY196615 RXT196615:RXU196615 SHP196615:SHQ196615 SRL196615:SRM196615 TBH196615:TBI196615 TLD196615:TLE196615 TUZ196615:TVA196615 UEV196615:UEW196615 UOR196615:UOS196615 UYN196615:UYO196615 VIJ196615:VIK196615 VSF196615:VSG196615 WCB196615:WCC196615 WLX196615:WLY196615 WVT196615:WVU196615 L262151:M262151 JH262151:JI262151 TD262151:TE262151 ACZ262151:ADA262151 AMV262151:AMW262151 AWR262151:AWS262151 BGN262151:BGO262151 BQJ262151:BQK262151 CAF262151:CAG262151 CKB262151:CKC262151 CTX262151:CTY262151 DDT262151:DDU262151 DNP262151:DNQ262151 DXL262151:DXM262151 EHH262151:EHI262151 ERD262151:ERE262151 FAZ262151:FBA262151 FKV262151:FKW262151 FUR262151:FUS262151 GEN262151:GEO262151 GOJ262151:GOK262151 GYF262151:GYG262151 HIB262151:HIC262151 HRX262151:HRY262151 IBT262151:IBU262151 ILP262151:ILQ262151 IVL262151:IVM262151 JFH262151:JFI262151 JPD262151:JPE262151 JYZ262151:JZA262151 KIV262151:KIW262151 KSR262151:KSS262151 LCN262151:LCO262151 LMJ262151:LMK262151 LWF262151:LWG262151 MGB262151:MGC262151 MPX262151:MPY262151 MZT262151:MZU262151 NJP262151:NJQ262151 NTL262151:NTM262151 ODH262151:ODI262151 OND262151:ONE262151 OWZ262151:OXA262151 PGV262151:PGW262151 PQR262151:PQS262151 QAN262151:QAO262151 QKJ262151:QKK262151 QUF262151:QUG262151 REB262151:REC262151 RNX262151:RNY262151 RXT262151:RXU262151 SHP262151:SHQ262151 SRL262151:SRM262151 TBH262151:TBI262151 TLD262151:TLE262151 TUZ262151:TVA262151 UEV262151:UEW262151 UOR262151:UOS262151 UYN262151:UYO262151 VIJ262151:VIK262151 VSF262151:VSG262151 WCB262151:WCC262151 WLX262151:WLY262151 WVT262151:WVU262151 L327687:M327687 JH327687:JI327687 TD327687:TE327687 ACZ327687:ADA327687 AMV327687:AMW327687 AWR327687:AWS327687 BGN327687:BGO327687 BQJ327687:BQK327687 CAF327687:CAG327687 CKB327687:CKC327687 CTX327687:CTY327687 DDT327687:DDU327687 DNP327687:DNQ327687 DXL327687:DXM327687 EHH327687:EHI327687 ERD327687:ERE327687 FAZ327687:FBA327687 FKV327687:FKW327687 FUR327687:FUS327687 GEN327687:GEO327687 GOJ327687:GOK327687 GYF327687:GYG327687 HIB327687:HIC327687 HRX327687:HRY327687 IBT327687:IBU327687 ILP327687:ILQ327687 IVL327687:IVM327687 JFH327687:JFI327687 JPD327687:JPE327687 JYZ327687:JZA327687 KIV327687:KIW327687 KSR327687:KSS327687 LCN327687:LCO327687 LMJ327687:LMK327687 LWF327687:LWG327687 MGB327687:MGC327687 MPX327687:MPY327687 MZT327687:MZU327687 NJP327687:NJQ327687 NTL327687:NTM327687 ODH327687:ODI327687 OND327687:ONE327687 OWZ327687:OXA327687 PGV327687:PGW327687 PQR327687:PQS327687 QAN327687:QAO327687 QKJ327687:QKK327687 QUF327687:QUG327687 REB327687:REC327687 RNX327687:RNY327687 RXT327687:RXU327687 SHP327687:SHQ327687 SRL327687:SRM327687 TBH327687:TBI327687 TLD327687:TLE327687 TUZ327687:TVA327687 UEV327687:UEW327687 UOR327687:UOS327687 UYN327687:UYO327687 VIJ327687:VIK327687 VSF327687:VSG327687 WCB327687:WCC327687 WLX327687:WLY327687 WVT327687:WVU327687 L393223:M393223 JH393223:JI393223 TD393223:TE393223 ACZ393223:ADA393223 AMV393223:AMW393223 AWR393223:AWS393223 BGN393223:BGO393223 BQJ393223:BQK393223 CAF393223:CAG393223 CKB393223:CKC393223 CTX393223:CTY393223 DDT393223:DDU393223 DNP393223:DNQ393223 DXL393223:DXM393223 EHH393223:EHI393223 ERD393223:ERE393223 FAZ393223:FBA393223 FKV393223:FKW393223 FUR393223:FUS393223 GEN393223:GEO393223 GOJ393223:GOK393223 GYF393223:GYG393223 HIB393223:HIC393223 HRX393223:HRY393223 IBT393223:IBU393223 ILP393223:ILQ393223 IVL393223:IVM393223 JFH393223:JFI393223 JPD393223:JPE393223 JYZ393223:JZA393223 KIV393223:KIW393223 KSR393223:KSS393223 LCN393223:LCO393223 LMJ393223:LMK393223 LWF393223:LWG393223 MGB393223:MGC393223 MPX393223:MPY393223 MZT393223:MZU393223 NJP393223:NJQ393223 NTL393223:NTM393223 ODH393223:ODI393223 OND393223:ONE393223 OWZ393223:OXA393223 PGV393223:PGW393223 PQR393223:PQS393223 QAN393223:QAO393223 QKJ393223:QKK393223 QUF393223:QUG393223 REB393223:REC393223 RNX393223:RNY393223 RXT393223:RXU393223 SHP393223:SHQ393223 SRL393223:SRM393223 TBH393223:TBI393223 TLD393223:TLE393223 TUZ393223:TVA393223 UEV393223:UEW393223 UOR393223:UOS393223 UYN393223:UYO393223 VIJ393223:VIK393223 VSF393223:VSG393223 WCB393223:WCC393223 WLX393223:WLY393223 WVT393223:WVU393223 L458759:M458759 JH458759:JI458759 TD458759:TE458759 ACZ458759:ADA458759 AMV458759:AMW458759 AWR458759:AWS458759 BGN458759:BGO458759 BQJ458759:BQK458759 CAF458759:CAG458759 CKB458759:CKC458759 CTX458759:CTY458759 DDT458759:DDU458759 DNP458759:DNQ458759 DXL458759:DXM458759 EHH458759:EHI458759 ERD458759:ERE458759 FAZ458759:FBA458759 FKV458759:FKW458759 FUR458759:FUS458759 GEN458759:GEO458759 GOJ458759:GOK458759 GYF458759:GYG458759 HIB458759:HIC458759 HRX458759:HRY458759 IBT458759:IBU458759 ILP458759:ILQ458759 IVL458759:IVM458759 JFH458759:JFI458759 JPD458759:JPE458759 JYZ458759:JZA458759 KIV458759:KIW458759 KSR458759:KSS458759 LCN458759:LCO458759 LMJ458759:LMK458759 LWF458759:LWG458759 MGB458759:MGC458759 MPX458759:MPY458759 MZT458759:MZU458759 NJP458759:NJQ458759 NTL458759:NTM458759 ODH458759:ODI458759 OND458759:ONE458759 OWZ458759:OXA458759 PGV458759:PGW458759 PQR458759:PQS458759 QAN458759:QAO458759 QKJ458759:QKK458759 QUF458759:QUG458759 REB458759:REC458759 RNX458759:RNY458759 RXT458759:RXU458759 SHP458759:SHQ458759 SRL458759:SRM458759 TBH458759:TBI458759 TLD458759:TLE458759 TUZ458759:TVA458759 UEV458759:UEW458759 UOR458759:UOS458759 UYN458759:UYO458759 VIJ458759:VIK458759 VSF458759:VSG458759 WCB458759:WCC458759 WLX458759:WLY458759 WVT458759:WVU458759 L524295:M524295 JH524295:JI524295 TD524295:TE524295 ACZ524295:ADA524295 AMV524295:AMW524295 AWR524295:AWS524295 BGN524295:BGO524295 BQJ524295:BQK524295 CAF524295:CAG524295 CKB524295:CKC524295 CTX524295:CTY524295 DDT524295:DDU524295 DNP524295:DNQ524295 DXL524295:DXM524295 EHH524295:EHI524295 ERD524295:ERE524295 FAZ524295:FBA524295 FKV524295:FKW524295 FUR524295:FUS524295 GEN524295:GEO524295 GOJ524295:GOK524295 GYF524295:GYG524295 HIB524295:HIC524295 HRX524295:HRY524295 IBT524295:IBU524295 ILP524295:ILQ524295 IVL524295:IVM524295 JFH524295:JFI524295 JPD524295:JPE524295 JYZ524295:JZA524295 KIV524295:KIW524295 KSR524295:KSS524295 LCN524295:LCO524295 LMJ524295:LMK524295 LWF524295:LWG524295 MGB524295:MGC524295 MPX524295:MPY524295 MZT524295:MZU524295 NJP524295:NJQ524295 NTL524295:NTM524295 ODH524295:ODI524295 OND524295:ONE524295 OWZ524295:OXA524295 PGV524295:PGW524295 PQR524295:PQS524295 QAN524295:QAO524295 QKJ524295:QKK524295 QUF524295:QUG524295 REB524295:REC524295 RNX524295:RNY524295 RXT524295:RXU524295 SHP524295:SHQ524295 SRL524295:SRM524295 TBH524295:TBI524295 TLD524295:TLE524295 TUZ524295:TVA524295 UEV524295:UEW524295 UOR524295:UOS524295 UYN524295:UYO524295 VIJ524295:VIK524295 VSF524295:VSG524295 WCB524295:WCC524295 WLX524295:WLY524295 WVT524295:WVU524295 L589831:M589831 JH589831:JI589831 TD589831:TE589831 ACZ589831:ADA589831 AMV589831:AMW589831 AWR589831:AWS589831 BGN589831:BGO589831 BQJ589831:BQK589831 CAF589831:CAG589831 CKB589831:CKC589831 CTX589831:CTY589831 DDT589831:DDU589831 DNP589831:DNQ589831 DXL589831:DXM589831 EHH589831:EHI589831 ERD589831:ERE589831 FAZ589831:FBA589831 FKV589831:FKW589831 FUR589831:FUS589831 GEN589831:GEO589831 GOJ589831:GOK589831 GYF589831:GYG589831 HIB589831:HIC589831 HRX589831:HRY589831 IBT589831:IBU589831 ILP589831:ILQ589831 IVL589831:IVM589831 JFH589831:JFI589831 JPD589831:JPE589831 JYZ589831:JZA589831 KIV589831:KIW589831 KSR589831:KSS589831 LCN589831:LCO589831 LMJ589831:LMK589831 LWF589831:LWG589831 MGB589831:MGC589831 MPX589831:MPY589831 MZT589831:MZU589831 NJP589831:NJQ589831 NTL589831:NTM589831 ODH589831:ODI589831 OND589831:ONE589831 OWZ589831:OXA589831 PGV589831:PGW589831 PQR589831:PQS589831 QAN589831:QAO589831 QKJ589831:QKK589831 QUF589831:QUG589831 REB589831:REC589831 RNX589831:RNY589831 RXT589831:RXU589831 SHP589831:SHQ589831 SRL589831:SRM589831 TBH589831:TBI589831 TLD589831:TLE589831 TUZ589831:TVA589831 UEV589831:UEW589831 UOR589831:UOS589831 UYN589831:UYO589831 VIJ589831:VIK589831 VSF589831:VSG589831 WCB589831:WCC589831 WLX589831:WLY589831 WVT589831:WVU589831 L655367:M655367 JH655367:JI655367 TD655367:TE655367 ACZ655367:ADA655367 AMV655367:AMW655367 AWR655367:AWS655367 BGN655367:BGO655367 BQJ655367:BQK655367 CAF655367:CAG655367 CKB655367:CKC655367 CTX655367:CTY655367 DDT655367:DDU655367 DNP655367:DNQ655367 DXL655367:DXM655367 EHH655367:EHI655367 ERD655367:ERE655367 FAZ655367:FBA655367 FKV655367:FKW655367 FUR655367:FUS655367 GEN655367:GEO655367 GOJ655367:GOK655367 GYF655367:GYG655367 HIB655367:HIC655367 HRX655367:HRY655367 IBT655367:IBU655367 ILP655367:ILQ655367 IVL655367:IVM655367 JFH655367:JFI655367 JPD655367:JPE655367 JYZ655367:JZA655367 KIV655367:KIW655367 KSR655367:KSS655367 LCN655367:LCO655367 LMJ655367:LMK655367 LWF655367:LWG655367 MGB655367:MGC655367 MPX655367:MPY655367 MZT655367:MZU655367 NJP655367:NJQ655367 NTL655367:NTM655367 ODH655367:ODI655367 OND655367:ONE655367 OWZ655367:OXA655367 PGV655367:PGW655367 PQR655367:PQS655367 QAN655367:QAO655367 QKJ655367:QKK655367 QUF655367:QUG655367 REB655367:REC655367 RNX655367:RNY655367 RXT655367:RXU655367 SHP655367:SHQ655367 SRL655367:SRM655367 TBH655367:TBI655367 TLD655367:TLE655367 TUZ655367:TVA655367 UEV655367:UEW655367 UOR655367:UOS655367 UYN655367:UYO655367 VIJ655367:VIK655367 VSF655367:VSG655367 WCB655367:WCC655367 WLX655367:WLY655367 WVT655367:WVU655367 L720903:M720903 JH720903:JI720903 TD720903:TE720903 ACZ720903:ADA720903 AMV720903:AMW720903 AWR720903:AWS720903 BGN720903:BGO720903 BQJ720903:BQK720903 CAF720903:CAG720903 CKB720903:CKC720903 CTX720903:CTY720903 DDT720903:DDU720903 DNP720903:DNQ720903 DXL720903:DXM720903 EHH720903:EHI720903 ERD720903:ERE720903 FAZ720903:FBA720903 FKV720903:FKW720903 FUR720903:FUS720903 GEN720903:GEO720903 GOJ720903:GOK720903 GYF720903:GYG720903 HIB720903:HIC720903 HRX720903:HRY720903 IBT720903:IBU720903 ILP720903:ILQ720903 IVL720903:IVM720903 JFH720903:JFI720903 JPD720903:JPE720903 JYZ720903:JZA720903 KIV720903:KIW720903 KSR720903:KSS720903 LCN720903:LCO720903 LMJ720903:LMK720903 LWF720903:LWG720903 MGB720903:MGC720903 MPX720903:MPY720903 MZT720903:MZU720903 NJP720903:NJQ720903 NTL720903:NTM720903 ODH720903:ODI720903 OND720903:ONE720903 OWZ720903:OXA720903 PGV720903:PGW720903 PQR720903:PQS720903 QAN720903:QAO720903 QKJ720903:QKK720903 QUF720903:QUG720903 REB720903:REC720903 RNX720903:RNY720903 RXT720903:RXU720903 SHP720903:SHQ720903 SRL720903:SRM720903 TBH720903:TBI720903 TLD720903:TLE720903 TUZ720903:TVA720903 UEV720903:UEW720903 UOR720903:UOS720903 UYN720903:UYO720903 VIJ720903:VIK720903 VSF720903:VSG720903 WCB720903:WCC720903 WLX720903:WLY720903 WVT720903:WVU720903 L786439:M786439 JH786439:JI786439 TD786439:TE786439 ACZ786439:ADA786439 AMV786439:AMW786439 AWR786439:AWS786439 BGN786439:BGO786439 BQJ786439:BQK786439 CAF786439:CAG786439 CKB786439:CKC786439 CTX786439:CTY786439 DDT786439:DDU786439 DNP786439:DNQ786439 DXL786439:DXM786439 EHH786439:EHI786439 ERD786439:ERE786439 FAZ786439:FBA786439 FKV786439:FKW786439 FUR786439:FUS786439 GEN786439:GEO786439 GOJ786439:GOK786439 GYF786439:GYG786439 HIB786439:HIC786439 HRX786439:HRY786439 IBT786439:IBU786439 ILP786439:ILQ786439 IVL786439:IVM786439 JFH786439:JFI786439 JPD786439:JPE786439 JYZ786439:JZA786439 KIV786439:KIW786439 KSR786439:KSS786439 LCN786439:LCO786439 LMJ786439:LMK786439 LWF786439:LWG786439 MGB786439:MGC786439 MPX786439:MPY786439 MZT786439:MZU786439 NJP786439:NJQ786439 NTL786439:NTM786439 ODH786439:ODI786439 OND786439:ONE786439 OWZ786439:OXA786439 PGV786439:PGW786439 PQR786439:PQS786439 QAN786439:QAO786439 QKJ786439:QKK786439 QUF786439:QUG786439 REB786439:REC786439 RNX786439:RNY786439 RXT786439:RXU786439 SHP786439:SHQ786439 SRL786439:SRM786439 TBH786439:TBI786439 TLD786439:TLE786439 TUZ786439:TVA786439 UEV786439:UEW786439 UOR786439:UOS786439 UYN786439:UYO786439 VIJ786439:VIK786439 VSF786439:VSG786439 WCB786439:WCC786439 WLX786439:WLY786439 WVT786439:WVU786439 L851975:M851975 JH851975:JI851975 TD851975:TE851975 ACZ851975:ADA851975 AMV851975:AMW851975 AWR851975:AWS851975 BGN851975:BGO851975 BQJ851975:BQK851975 CAF851975:CAG851975 CKB851975:CKC851975 CTX851975:CTY851975 DDT851975:DDU851975 DNP851975:DNQ851975 DXL851975:DXM851975 EHH851975:EHI851975 ERD851975:ERE851975 FAZ851975:FBA851975 FKV851975:FKW851975 FUR851975:FUS851975 GEN851975:GEO851975 GOJ851975:GOK851975 GYF851975:GYG851975 HIB851975:HIC851975 HRX851975:HRY851975 IBT851975:IBU851975 ILP851975:ILQ851975 IVL851975:IVM851975 JFH851975:JFI851975 JPD851975:JPE851975 JYZ851975:JZA851975 KIV851975:KIW851975 KSR851975:KSS851975 LCN851975:LCO851975 LMJ851975:LMK851975 LWF851975:LWG851975 MGB851975:MGC851975 MPX851975:MPY851975 MZT851975:MZU851975 NJP851975:NJQ851975 NTL851975:NTM851975 ODH851975:ODI851975 OND851975:ONE851975 OWZ851975:OXA851975 PGV851975:PGW851975 PQR851975:PQS851975 QAN851975:QAO851975 QKJ851975:QKK851975 QUF851975:QUG851975 REB851975:REC851975 RNX851975:RNY851975 RXT851975:RXU851975 SHP851975:SHQ851975 SRL851975:SRM851975 TBH851975:TBI851975 TLD851975:TLE851975 TUZ851975:TVA851975 UEV851975:UEW851975 UOR851975:UOS851975 UYN851975:UYO851975 VIJ851975:VIK851975 VSF851975:VSG851975 WCB851975:WCC851975 WLX851975:WLY851975 WVT851975:WVU851975 L917511:M917511 JH917511:JI917511 TD917511:TE917511 ACZ917511:ADA917511 AMV917511:AMW917511 AWR917511:AWS917511 BGN917511:BGO917511 BQJ917511:BQK917511 CAF917511:CAG917511 CKB917511:CKC917511 CTX917511:CTY917511 DDT917511:DDU917511 DNP917511:DNQ917511 DXL917511:DXM917511 EHH917511:EHI917511 ERD917511:ERE917511 FAZ917511:FBA917511 FKV917511:FKW917511 FUR917511:FUS917511 GEN917511:GEO917511 GOJ917511:GOK917511 GYF917511:GYG917511 HIB917511:HIC917511 HRX917511:HRY917511 IBT917511:IBU917511 ILP917511:ILQ917511 IVL917511:IVM917511 JFH917511:JFI917511 JPD917511:JPE917511 JYZ917511:JZA917511 KIV917511:KIW917511 KSR917511:KSS917511 LCN917511:LCO917511 LMJ917511:LMK917511 LWF917511:LWG917511 MGB917511:MGC917511 MPX917511:MPY917511 MZT917511:MZU917511 NJP917511:NJQ917511 NTL917511:NTM917511 ODH917511:ODI917511 OND917511:ONE917511 OWZ917511:OXA917511 PGV917511:PGW917511 PQR917511:PQS917511 QAN917511:QAO917511 QKJ917511:QKK917511 QUF917511:QUG917511 REB917511:REC917511 RNX917511:RNY917511 RXT917511:RXU917511 SHP917511:SHQ917511 SRL917511:SRM917511 TBH917511:TBI917511 TLD917511:TLE917511 TUZ917511:TVA917511 UEV917511:UEW917511 UOR917511:UOS917511 UYN917511:UYO917511 VIJ917511:VIK917511 VSF917511:VSG917511 WCB917511:WCC917511 WLX917511:WLY917511 WVT917511:WVU917511 L983047:M983047 JH983047:JI983047 TD983047:TE983047 ACZ983047:ADA983047 AMV983047:AMW983047 AWR983047:AWS983047 BGN983047:BGO983047 BQJ983047:BQK983047 CAF983047:CAG983047 CKB983047:CKC983047 CTX983047:CTY983047 DDT983047:DDU983047 DNP983047:DNQ983047 DXL983047:DXM983047 EHH983047:EHI983047 ERD983047:ERE983047 FAZ983047:FBA983047 FKV983047:FKW983047 FUR983047:FUS983047 GEN983047:GEO983047 GOJ983047:GOK983047 GYF983047:GYG983047 HIB983047:HIC983047 HRX983047:HRY983047 IBT983047:IBU983047 ILP983047:ILQ983047 IVL983047:IVM983047 JFH983047:JFI983047 JPD983047:JPE983047 JYZ983047:JZA983047 KIV983047:KIW983047 KSR983047:KSS983047 LCN983047:LCO983047 LMJ983047:LMK983047 LWF983047:LWG983047 MGB983047:MGC983047 MPX983047:MPY983047 MZT983047:MZU983047 NJP983047:NJQ983047 NTL983047:NTM983047 ODH983047:ODI983047 OND983047:ONE983047 OWZ983047:OXA983047 PGV983047:PGW983047 PQR983047:PQS983047 QAN983047:QAO983047 QKJ983047:QKK983047 QUF983047:QUG983047 REB983047:REC983047 RNX983047:RNY983047 RXT983047:RXU983047 SHP983047:SHQ983047 SRL983047:SRM983047 TBH983047:TBI983047 TLD983047:TLE983047 TUZ983047:TVA983047 UEV983047:UEW983047 UOR983047:UOS983047 UYN983047:UYO983047 VIJ983047:VIK983047 VSF983047:VSG983047 WCB983047:WCC983047 WLX983047:WLY983047 WVT983047:WVU983047 K4:L6 JG4:JH6 TC4:TD6 ACY4:ACZ6 AMU4:AMV6 AWQ4:AWR6 BGM4:BGN6 BQI4:BQJ6 CAE4:CAF6 CKA4:CKB6 CTW4:CTX6 DDS4:DDT6 DNO4:DNP6 DXK4:DXL6 EHG4:EHH6 ERC4:ERD6 FAY4:FAZ6 FKU4:FKV6 FUQ4:FUR6 GEM4:GEN6 GOI4:GOJ6 GYE4:GYF6 HIA4:HIB6 HRW4:HRX6 IBS4:IBT6 ILO4:ILP6 IVK4:IVL6 JFG4:JFH6 JPC4:JPD6 JYY4:JYZ6 KIU4:KIV6 KSQ4:KSR6 LCM4:LCN6 LMI4:LMJ6 LWE4:LWF6 MGA4:MGB6 MPW4:MPX6 MZS4:MZT6 NJO4:NJP6 NTK4:NTL6 ODG4:ODH6 ONC4:OND6 OWY4:OWZ6 PGU4:PGV6 PQQ4:PQR6 QAM4:QAN6 QKI4:QKJ6 QUE4:QUF6 REA4:REB6 RNW4:RNX6 RXS4:RXT6 SHO4:SHP6 SRK4:SRL6 TBG4:TBH6 TLC4:TLD6 TUY4:TUZ6 UEU4:UEV6 UOQ4:UOR6 UYM4:UYN6 VII4:VIJ6 VSE4:VSF6 WCA4:WCB6 WLW4:WLX6 WVS4:WVT6 K65540:L65542 JG65540:JH65542 TC65540:TD65542 ACY65540:ACZ65542 AMU65540:AMV65542 AWQ65540:AWR65542 BGM65540:BGN65542 BQI65540:BQJ65542 CAE65540:CAF65542 CKA65540:CKB65542 CTW65540:CTX65542 DDS65540:DDT65542 DNO65540:DNP65542 DXK65540:DXL65542 EHG65540:EHH65542 ERC65540:ERD65542 FAY65540:FAZ65542 FKU65540:FKV65542 FUQ65540:FUR65542 GEM65540:GEN65542 GOI65540:GOJ65542 GYE65540:GYF65542 HIA65540:HIB65542 HRW65540:HRX65542 IBS65540:IBT65542 ILO65540:ILP65542 IVK65540:IVL65542 JFG65540:JFH65542 JPC65540:JPD65542 JYY65540:JYZ65542 KIU65540:KIV65542 KSQ65540:KSR65542 LCM65540:LCN65542 LMI65540:LMJ65542 LWE65540:LWF65542 MGA65540:MGB65542 MPW65540:MPX65542 MZS65540:MZT65542 NJO65540:NJP65542 NTK65540:NTL65542 ODG65540:ODH65542 ONC65540:OND65542 OWY65540:OWZ65542 PGU65540:PGV65542 PQQ65540:PQR65542 QAM65540:QAN65542 QKI65540:QKJ65542 QUE65540:QUF65542 REA65540:REB65542 RNW65540:RNX65542 RXS65540:RXT65542 SHO65540:SHP65542 SRK65540:SRL65542 TBG65540:TBH65542 TLC65540:TLD65542 TUY65540:TUZ65542 UEU65540:UEV65542 UOQ65540:UOR65542 UYM65540:UYN65542 VII65540:VIJ65542 VSE65540:VSF65542 WCA65540:WCB65542 WLW65540:WLX65542 WVS65540:WVT65542 K131076:L131078 JG131076:JH131078 TC131076:TD131078 ACY131076:ACZ131078 AMU131076:AMV131078 AWQ131076:AWR131078 BGM131076:BGN131078 BQI131076:BQJ131078 CAE131076:CAF131078 CKA131076:CKB131078 CTW131076:CTX131078 DDS131076:DDT131078 DNO131076:DNP131078 DXK131076:DXL131078 EHG131076:EHH131078 ERC131076:ERD131078 FAY131076:FAZ131078 FKU131076:FKV131078 FUQ131076:FUR131078 GEM131076:GEN131078 GOI131076:GOJ131078 GYE131076:GYF131078 HIA131076:HIB131078 HRW131076:HRX131078 IBS131076:IBT131078 ILO131076:ILP131078 IVK131076:IVL131078 JFG131076:JFH131078 JPC131076:JPD131078 JYY131076:JYZ131078 KIU131076:KIV131078 KSQ131076:KSR131078 LCM131076:LCN131078 LMI131076:LMJ131078 LWE131076:LWF131078 MGA131076:MGB131078 MPW131076:MPX131078 MZS131076:MZT131078 NJO131076:NJP131078 NTK131076:NTL131078 ODG131076:ODH131078 ONC131076:OND131078 OWY131076:OWZ131078 PGU131076:PGV131078 PQQ131076:PQR131078 QAM131076:QAN131078 QKI131076:QKJ131078 QUE131076:QUF131078 REA131076:REB131078 RNW131076:RNX131078 RXS131076:RXT131078 SHO131076:SHP131078 SRK131076:SRL131078 TBG131076:TBH131078 TLC131076:TLD131078 TUY131076:TUZ131078 UEU131076:UEV131078 UOQ131076:UOR131078 UYM131076:UYN131078 VII131076:VIJ131078 VSE131076:VSF131078 WCA131076:WCB131078 WLW131076:WLX131078 WVS131076:WVT131078 K196612:L196614 JG196612:JH196614 TC196612:TD196614 ACY196612:ACZ196614 AMU196612:AMV196614 AWQ196612:AWR196614 BGM196612:BGN196614 BQI196612:BQJ196614 CAE196612:CAF196614 CKA196612:CKB196614 CTW196612:CTX196614 DDS196612:DDT196614 DNO196612:DNP196614 DXK196612:DXL196614 EHG196612:EHH196614 ERC196612:ERD196614 FAY196612:FAZ196614 FKU196612:FKV196614 FUQ196612:FUR196614 GEM196612:GEN196614 GOI196612:GOJ196614 GYE196612:GYF196614 HIA196612:HIB196614 HRW196612:HRX196614 IBS196612:IBT196614 ILO196612:ILP196614 IVK196612:IVL196614 JFG196612:JFH196614 JPC196612:JPD196614 JYY196612:JYZ196614 KIU196612:KIV196614 KSQ196612:KSR196614 LCM196612:LCN196614 LMI196612:LMJ196614 LWE196612:LWF196614 MGA196612:MGB196614 MPW196612:MPX196614 MZS196612:MZT196614 NJO196612:NJP196614 NTK196612:NTL196614 ODG196612:ODH196614 ONC196612:OND196614 OWY196612:OWZ196614 PGU196612:PGV196614 PQQ196612:PQR196614 QAM196612:QAN196614 QKI196612:QKJ196614 QUE196612:QUF196614 REA196612:REB196614 RNW196612:RNX196614 RXS196612:RXT196614 SHO196612:SHP196614 SRK196612:SRL196614 TBG196612:TBH196614 TLC196612:TLD196614 TUY196612:TUZ196614 UEU196612:UEV196614 UOQ196612:UOR196614 UYM196612:UYN196614 VII196612:VIJ196614 VSE196612:VSF196614 WCA196612:WCB196614 WLW196612:WLX196614 WVS196612:WVT196614 K262148:L262150 JG262148:JH262150 TC262148:TD262150 ACY262148:ACZ262150 AMU262148:AMV262150 AWQ262148:AWR262150 BGM262148:BGN262150 BQI262148:BQJ262150 CAE262148:CAF262150 CKA262148:CKB262150 CTW262148:CTX262150 DDS262148:DDT262150 DNO262148:DNP262150 DXK262148:DXL262150 EHG262148:EHH262150 ERC262148:ERD262150 FAY262148:FAZ262150 FKU262148:FKV262150 FUQ262148:FUR262150 GEM262148:GEN262150 GOI262148:GOJ262150 GYE262148:GYF262150 HIA262148:HIB262150 HRW262148:HRX262150 IBS262148:IBT262150 ILO262148:ILP262150 IVK262148:IVL262150 JFG262148:JFH262150 JPC262148:JPD262150 JYY262148:JYZ262150 KIU262148:KIV262150 KSQ262148:KSR262150 LCM262148:LCN262150 LMI262148:LMJ262150 LWE262148:LWF262150 MGA262148:MGB262150 MPW262148:MPX262150 MZS262148:MZT262150 NJO262148:NJP262150 NTK262148:NTL262150 ODG262148:ODH262150 ONC262148:OND262150 OWY262148:OWZ262150 PGU262148:PGV262150 PQQ262148:PQR262150 QAM262148:QAN262150 QKI262148:QKJ262150 QUE262148:QUF262150 REA262148:REB262150 RNW262148:RNX262150 RXS262148:RXT262150 SHO262148:SHP262150 SRK262148:SRL262150 TBG262148:TBH262150 TLC262148:TLD262150 TUY262148:TUZ262150 UEU262148:UEV262150 UOQ262148:UOR262150 UYM262148:UYN262150 VII262148:VIJ262150 VSE262148:VSF262150 WCA262148:WCB262150 WLW262148:WLX262150 WVS262148:WVT262150 K327684:L327686 JG327684:JH327686 TC327684:TD327686 ACY327684:ACZ327686 AMU327684:AMV327686 AWQ327684:AWR327686 BGM327684:BGN327686 BQI327684:BQJ327686 CAE327684:CAF327686 CKA327684:CKB327686 CTW327684:CTX327686 DDS327684:DDT327686 DNO327684:DNP327686 DXK327684:DXL327686 EHG327684:EHH327686 ERC327684:ERD327686 FAY327684:FAZ327686 FKU327684:FKV327686 FUQ327684:FUR327686 GEM327684:GEN327686 GOI327684:GOJ327686 GYE327684:GYF327686 HIA327684:HIB327686 HRW327684:HRX327686 IBS327684:IBT327686 ILO327684:ILP327686 IVK327684:IVL327686 JFG327684:JFH327686 JPC327684:JPD327686 JYY327684:JYZ327686 KIU327684:KIV327686 KSQ327684:KSR327686 LCM327684:LCN327686 LMI327684:LMJ327686 LWE327684:LWF327686 MGA327684:MGB327686 MPW327684:MPX327686 MZS327684:MZT327686 NJO327684:NJP327686 NTK327684:NTL327686 ODG327684:ODH327686 ONC327684:OND327686 OWY327684:OWZ327686 PGU327684:PGV327686 PQQ327684:PQR327686 QAM327684:QAN327686 QKI327684:QKJ327686 QUE327684:QUF327686 REA327684:REB327686 RNW327684:RNX327686 RXS327684:RXT327686 SHO327684:SHP327686 SRK327684:SRL327686 TBG327684:TBH327686 TLC327684:TLD327686 TUY327684:TUZ327686 UEU327684:UEV327686 UOQ327684:UOR327686 UYM327684:UYN327686 VII327684:VIJ327686 VSE327684:VSF327686 WCA327684:WCB327686 WLW327684:WLX327686 WVS327684:WVT327686 K393220:L393222 JG393220:JH393222 TC393220:TD393222 ACY393220:ACZ393222 AMU393220:AMV393222 AWQ393220:AWR393222 BGM393220:BGN393222 BQI393220:BQJ393222 CAE393220:CAF393222 CKA393220:CKB393222 CTW393220:CTX393222 DDS393220:DDT393222 DNO393220:DNP393222 DXK393220:DXL393222 EHG393220:EHH393222 ERC393220:ERD393222 FAY393220:FAZ393222 FKU393220:FKV393222 FUQ393220:FUR393222 GEM393220:GEN393222 GOI393220:GOJ393222 GYE393220:GYF393222 HIA393220:HIB393222 HRW393220:HRX393222 IBS393220:IBT393222 ILO393220:ILP393222 IVK393220:IVL393222 JFG393220:JFH393222 JPC393220:JPD393222 JYY393220:JYZ393222 KIU393220:KIV393222 KSQ393220:KSR393222 LCM393220:LCN393222 LMI393220:LMJ393222 LWE393220:LWF393222 MGA393220:MGB393222 MPW393220:MPX393222 MZS393220:MZT393222 NJO393220:NJP393222 NTK393220:NTL393222 ODG393220:ODH393222 ONC393220:OND393222 OWY393220:OWZ393222 PGU393220:PGV393222 PQQ393220:PQR393222 QAM393220:QAN393222 QKI393220:QKJ393222 QUE393220:QUF393222 REA393220:REB393222 RNW393220:RNX393222 RXS393220:RXT393222 SHO393220:SHP393222 SRK393220:SRL393222 TBG393220:TBH393222 TLC393220:TLD393222 TUY393220:TUZ393222 UEU393220:UEV393222 UOQ393220:UOR393222 UYM393220:UYN393222 VII393220:VIJ393222 VSE393220:VSF393222 WCA393220:WCB393222 WLW393220:WLX393222 WVS393220:WVT393222 K458756:L458758 JG458756:JH458758 TC458756:TD458758 ACY458756:ACZ458758 AMU458756:AMV458758 AWQ458756:AWR458758 BGM458756:BGN458758 BQI458756:BQJ458758 CAE458756:CAF458758 CKA458756:CKB458758 CTW458756:CTX458758 DDS458756:DDT458758 DNO458756:DNP458758 DXK458756:DXL458758 EHG458756:EHH458758 ERC458756:ERD458758 FAY458756:FAZ458758 FKU458756:FKV458758 FUQ458756:FUR458758 GEM458756:GEN458758 GOI458756:GOJ458758 GYE458756:GYF458758 HIA458756:HIB458758 HRW458756:HRX458758 IBS458756:IBT458758 ILO458756:ILP458758 IVK458756:IVL458758 JFG458756:JFH458758 JPC458756:JPD458758 JYY458756:JYZ458758 KIU458756:KIV458758 KSQ458756:KSR458758 LCM458756:LCN458758 LMI458756:LMJ458758 LWE458756:LWF458758 MGA458756:MGB458758 MPW458756:MPX458758 MZS458756:MZT458758 NJO458756:NJP458758 NTK458756:NTL458758 ODG458756:ODH458758 ONC458756:OND458758 OWY458756:OWZ458758 PGU458756:PGV458758 PQQ458756:PQR458758 QAM458756:QAN458758 QKI458756:QKJ458758 QUE458756:QUF458758 REA458756:REB458758 RNW458756:RNX458758 RXS458756:RXT458758 SHO458756:SHP458758 SRK458756:SRL458758 TBG458756:TBH458758 TLC458756:TLD458758 TUY458756:TUZ458758 UEU458756:UEV458758 UOQ458756:UOR458758 UYM458756:UYN458758 VII458756:VIJ458758 VSE458756:VSF458758 WCA458756:WCB458758 WLW458756:WLX458758 WVS458756:WVT458758 K524292:L524294 JG524292:JH524294 TC524292:TD524294 ACY524292:ACZ524294 AMU524292:AMV524294 AWQ524292:AWR524294 BGM524292:BGN524294 BQI524292:BQJ524294 CAE524292:CAF524294 CKA524292:CKB524294 CTW524292:CTX524294 DDS524292:DDT524294 DNO524292:DNP524294 DXK524292:DXL524294 EHG524292:EHH524294 ERC524292:ERD524294 FAY524292:FAZ524294 FKU524292:FKV524294 FUQ524292:FUR524294 GEM524292:GEN524294 GOI524292:GOJ524294 GYE524292:GYF524294 HIA524292:HIB524294 HRW524292:HRX524294 IBS524292:IBT524294 ILO524292:ILP524294 IVK524292:IVL524294 JFG524292:JFH524294 JPC524292:JPD524294 JYY524292:JYZ524294 KIU524292:KIV524294 KSQ524292:KSR524294 LCM524292:LCN524294 LMI524292:LMJ524294 LWE524292:LWF524294 MGA524292:MGB524294 MPW524292:MPX524294 MZS524292:MZT524294 NJO524292:NJP524294 NTK524292:NTL524294 ODG524292:ODH524294 ONC524292:OND524294 OWY524292:OWZ524294 PGU524292:PGV524294 PQQ524292:PQR524294 QAM524292:QAN524294 QKI524292:QKJ524294 QUE524292:QUF524294 REA524292:REB524294 RNW524292:RNX524294 RXS524292:RXT524294 SHO524292:SHP524294 SRK524292:SRL524294 TBG524292:TBH524294 TLC524292:TLD524294 TUY524292:TUZ524294 UEU524292:UEV524294 UOQ524292:UOR524294 UYM524292:UYN524294 VII524292:VIJ524294 VSE524292:VSF524294 WCA524292:WCB524294 WLW524292:WLX524294 WVS524292:WVT524294 K589828:L589830 JG589828:JH589830 TC589828:TD589830 ACY589828:ACZ589830 AMU589828:AMV589830 AWQ589828:AWR589830 BGM589828:BGN589830 BQI589828:BQJ589830 CAE589828:CAF589830 CKA589828:CKB589830 CTW589828:CTX589830 DDS589828:DDT589830 DNO589828:DNP589830 DXK589828:DXL589830 EHG589828:EHH589830 ERC589828:ERD589830 FAY589828:FAZ589830 FKU589828:FKV589830 FUQ589828:FUR589830 GEM589828:GEN589830 GOI589828:GOJ589830 GYE589828:GYF589830 HIA589828:HIB589830 HRW589828:HRX589830 IBS589828:IBT589830 ILO589828:ILP589830 IVK589828:IVL589830 JFG589828:JFH589830 JPC589828:JPD589830 JYY589828:JYZ589830 KIU589828:KIV589830 KSQ589828:KSR589830 LCM589828:LCN589830 LMI589828:LMJ589830 LWE589828:LWF589830 MGA589828:MGB589830 MPW589828:MPX589830 MZS589828:MZT589830 NJO589828:NJP589830 NTK589828:NTL589830 ODG589828:ODH589830 ONC589828:OND589830 OWY589828:OWZ589830 PGU589828:PGV589830 PQQ589828:PQR589830 QAM589828:QAN589830 QKI589828:QKJ589830 QUE589828:QUF589830 REA589828:REB589830 RNW589828:RNX589830 RXS589828:RXT589830 SHO589828:SHP589830 SRK589828:SRL589830 TBG589828:TBH589830 TLC589828:TLD589830 TUY589828:TUZ589830 UEU589828:UEV589830 UOQ589828:UOR589830 UYM589828:UYN589830 VII589828:VIJ589830 VSE589828:VSF589830 WCA589828:WCB589830 WLW589828:WLX589830 WVS589828:WVT589830 K655364:L655366 JG655364:JH655366 TC655364:TD655366 ACY655364:ACZ655366 AMU655364:AMV655366 AWQ655364:AWR655366 BGM655364:BGN655366 BQI655364:BQJ655366 CAE655364:CAF655366 CKA655364:CKB655366 CTW655364:CTX655366 DDS655364:DDT655366 DNO655364:DNP655366 DXK655364:DXL655366 EHG655364:EHH655366 ERC655364:ERD655366 FAY655364:FAZ655366 FKU655364:FKV655366 FUQ655364:FUR655366 GEM655364:GEN655366 GOI655364:GOJ655366 GYE655364:GYF655366 HIA655364:HIB655366 HRW655364:HRX655366 IBS655364:IBT655366 ILO655364:ILP655366 IVK655364:IVL655366 JFG655364:JFH655366 JPC655364:JPD655366 JYY655364:JYZ655366 KIU655364:KIV655366 KSQ655364:KSR655366 LCM655364:LCN655366 LMI655364:LMJ655366 LWE655364:LWF655366 MGA655364:MGB655366 MPW655364:MPX655366 MZS655364:MZT655366 NJO655364:NJP655366 NTK655364:NTL655366 ODG655364:ODH655366 ONC655364:OND655366 OWY655364:OWZ655366 PGU655364:PGV655366 PQQ655364:PQR655366 QAM655364:QAN655366 QKI655364:QKJ655366 QUE655364:QUF655366 REA655364:REB655366 RNW655364:RNX655366 RXS655364:RXT655366 SHO655364:SHP655366 SRK655364:SRL655366 TBG655364:TBH655366 TLC655364:TLD655366 TUY655364:TUZ655366 UEU655364:UEV655366 UOQ655364:UOR655366 UYM655364:UYN655366 VII655364:VIJ655366 VSE655364:VSF655366 WCA655364:WCB655366 WLW655364:WLX655366 WVS655364:WVT655366 K720900:L720902 JG720900:JH720902 TC720900:TD720902 ACY720900:ACZ720902 AMU720900:AMV720902 AWQ720900:AWR720902 BGM720900:BGN720902 BQI720900:BQJ720902 CAE720900:CAF720902 CKA720900:CKB720902 CTW720900:CTX720902 DDS720900:DDT720902 DNO720900:DNP720902 DXK720900:DXL720902 EHG720900:EHH720902 ERC720900:ERD720902 FAY720900:FAZ720902 FKU720900:FKV720902 FUQ720900:FUR720902 GEM720900:GEN720902 GOI720900:GOJ720902 GYE720900:GYF720902 HIA720900:HIB720902 HRW720900:HRX720902 IBS720900:IBT720902 ILO720900:ILP720902 IVK720900:IVL720902 JFG720900:JFH720902 JPC720900:JPD720902 JYY720900:JYZ720902 KIU720900:KIV720902 KSQ720900:KSR720902 LCM720900:LCN720902 LMI720900:LMJ720902 LWE720900:LWF720902 MGA720900:MGB720902 MPW720900:MPX720902 MZS720900:MZT720902 NJO720900:NJP720902 NTK720900:NTL720902 ODG720900:ODH720902 ONC720900:OND720902 OWY720900:OWZ720902 PGU720900:PGV720902 PQQ720900:PQR720902 QAM720900:QAN720902 QKI720900:QKJ720902 QUE720900:QUF720902 REA720900:REB720902 RNW720900:RNX720902 RXS720900:RXT720902 SHO720900:SHP720902 SRK720900:SRL720902 TBG720900:TBH720902 TLC720900:TLD720902 TUY720900:TUZ720902 UEU720900:UEV720902 UOQ720900:UOR720902 UYM720900:UYN720902 VII720900:VIJ720902 VSE720900:VSF720902 WCA720900:WCB720902 WLW720900:WLX720902 WVS720900:WVT720902 K786436:L786438 JG786436:JH786438 TC786436:TD786438 ACY786436:ACZ786438 AMU786436:AMV786438 AWQ786436:AWR786438 BGM786436:BGN786438 BQI786436:BQJ786438 CAE786436:CAF786438 CKA786436:CKB786438 CTW786436:CTX786438 DDS786436:DDT786438 DNO786436:DNP786438 DXK786436:DXL786438 EHG786436:EHH786438 ERC786436:ERD786438 FAY786436:FAZ786438 FKU786436:FKV786438 FUQ786436:FUR786438 GEM786436:GEN786438 GOI786436:GOJ786438 GYE786436:GYF786438 HIA786436:HIB786438 HRW786436:HRX786438 IBS786436:IBT786438 ILO786436:ILP786438 IVK786436:IVL786438 JFG786436:JFH786438 JPC786436:JPD786438 JYY786436:JYZ786438 KIU786436:KIV786438 KSQ786436:KSR786438 LCM786436:LCN786438 LMI786436:LMJ786438 LWE786436:LWF786438 MGA786436:MGB786438 MPW786436:MPX786438 MZS786436:MZT786438 NJO786436:NJP786438 NTK786436:NTL786438 ODG786436:ODH786438 ONC786436:OND786438 OWY786436:OWZ786438 PGU786436:PGV786438 PQQ786436:PQR786438 QAM786436:QAN786438 QKI786436:QKJ786438 QUE786436:QUF786438 REA786436:REB786438 RNW786436:RNX786438 RXS786436:RXT786438 SHO786436:SHP786438 SRK786436:SRL786438 TBG786436:TBH786438 TLC786436:TLD786438 TUY786436:TUZ786438 UEU786436:UEV786438 UOQ786436:UOR786438 UYM786436:UYN786438 VII786436:VIJ786438 VSE786436:VSF786438 WCA786436:WCB786438 WLW786436:WLX786438 WVS786436:WVT786438 K851972:L851974 JG851972:JH851974 TC851972:TD851974 ACY851972:ACZ851974 AMU851972:AMV851974 AWQ851972:AWR851974 BGM851972:BGN851974 BQI851972:BQJ851974 CAE851972:CAF851974 CKA851972:CKB851974 CTW851972:CTX851974 DDS851972:DDT851974 DNO851972:DNP851974 DXK851972:DXL851974 EHG851972:EHH851974 ERC851972:ERD851974 FAY851972:FAZ851974 FKU851972:FKV851974 FUQ851972:FUR851974 GEM851972:GEN851974 GOI851972:GOJ851974 GYE851972:GYF851974 HIA851972:HIB851974 HRW851972:HRX851974 IBS851972:IBT851974 ILO851972:ILP851974 IVK851972:IVL851974 JFG851972:JFH851974 JPC851972:JPD851974 JYY851972:JYZ851974 KIU851972:KIV851974 KSQ851972:KSR851974 LCM851972:LCN851974 LMI851972:LMJ851974 LWE851972:LWF851974 MGA851972:MGB851974 MPW851972:MPX851974 MZS851972:MZT851974 NJO851972:NJP851974 NTK851972:NTL851974 ODG851972:ODH851974 ONC851972:OND851974 OWY851972:OWZ851974 PGU851972:PGV851974 PQQ851972:PQR851974 QAM851972:QAN851974 QKI851972:QKJ851974 QUE851972:QUF851974 REA851972:REB851974 RNW851972:RNX851974 RXS851972:RXT851974 SHO851972:SHP851974 SRK851972:SRL851974 TBG851972:TBH851974 TLC851972:TLD851974 TUY851972:TUZ851974 UEU851972:UEV851974 UOQ851972:UOR851974 UYM851972:UYN851974 VII851972:VIJ851974 VSE851972:VSF851974 WCA851972:WCB851974 WLW851972:WLX851974 WVS851972:WVT851974 K917508:L917510 JG917508:JH917510 TC917508:TD917510 ACY917508:ACZ917510 AMU917508:AMV917510 AWQ917508:AWR917510 BGM917508:BGN917510 BQI917508:BQJ917510 CAE917508:CAF917510 CKA917508:CKB917510 CTW917508:CTX917510 DDS917508:DDT917510 DNO917508:DNP917510 DXK917508:DXL917510 EHG917508:EHH917510 ERC917508:ERD917510 FAY917508:FAZ917510 FKU917508:FKV917510 FUQ917508:FUR917510 GEM917508:GEN917510 GOI917508:GOJ917510 GYE917508:GYF917510 HIA917508:HIB917510 HRW917508:HRX917510 IBS917508:IBT917510 ILO917508:ILP917510 IVK917508:IVL917510 JFG917508:JFH917510 JPC917508:JPD917510 JYY917508:JYZ917510 KIU917508:KIV917510 KSQ917508:KSR917510 LCM917508:LCN917510 LMI917508:LMJ917510 LWE917508:LWF917510 MGA917508:MGB917510 MPW917508:MPX917510 MZS917508:MZT917510 NJO917508:NJP917510 NTK917508:NTL917510 ODG917508:ODH917510 ONC917508:OND917510 OWY917508:OWZ917510 PGU917508:PGV917510 PQQ917508:PQR917510 QAM917508:QAN917510 QKI917508:QKJ917510 QUE917508:QUF917510 REA917508:REB917510 RNW917508:RNX917510 RXS917508:RXT917510 SHO917508:SHP917510 SRK917508:SRL917510 TBG917508:TBH917510 TLC917508:TLD917510 TUY917508:TUZ917510 UEU917508:UEV917510 UOQ917508:UOR917510 UYM917508:UYN917510 VII917508:VIJ917510 VSE917508:VSF917510 WCA917508:WCB917510 WLW917508:WLX917510 WVS917508:WVT917510 K983044:L983046 JG983044:JH983046 TC983044:TD983046 ACY983044:ACZ983046 AMU983044:AMV983046 AWQ983044:AWR983046 BGM983044:BGN983046 BQI983044:BQJ983046 CAE983044:CAF983046 CKA983044:CKB983046 CTW983044:CTX983046 DDS983044:DDT983046 DNO983044:DNP983046 DXK983044:DXL983046 EHG983044:EHH983046 ERC983044:ERD983046 FAY983044:FAZ983046 FKU983044:FKV983046 FUQ983044:FUR983046 GEM983044:GEN983046 GOI983044:GOJ983046 GYE983044:GYF983046 HIA983044:HIB983046 HRW983044:HRX983046 IBS983044:IBT983046 ILO983044:ILP983046 IVK983044:IVL983046 JFG983044:JFH983046 JPC983044:JPD983046 JYY983044:JYZ983046 KIU983044:KIV983046 KSQ983044:KSR983046 LCM983044:LCN983046 LMI983044:LMJ983046 LWE983044:LWF983046 MGA983044:MGB983046 MPW983044:MPX983046 MZS983044:MZT983046 NJO983044:NJP983046 NTK983044:NTL983046 ODG983044:ODH983046 ONC983044:OND983046 OWY983044:OWZ983046 PGU983044:PGV983046 PQQ983044:PQR983046 QAM983044:QAN983046 QKI983044:QKJ983046 QUE983044:QUF983046 REA983044:REB983046 RNW983044:RNX983046 RXS983044:RXT983046 SHO983044:SHP983046 SRK983044:SRL983046 TBG983044:TBH983046 TLC983044:TLD983046 TUY983044:TUZ983046 UEU983044:UEV983046 UOQ983044:UOR983046 UYM983044:UYN983046 VII983044:VIJ983046 VSE983044:VSF983046 WCA983044:WCB983046 WLW983044:WLX983046 WVS983044:WVT983046 R2:V65536 JN2:JR65536 TJ2:TN65536 ADF2:ADJ65536 ANB2:ANF65536 AWX2:AXB65536 BGT2:BGX65536 BQP2:BQT65536 CAL2:CAP65536 CKH2:CKL65536 CUD2:CUH65536 DDZ2:DED65536 DNV2:DNZ65536 DXR2:DXV65536 EHN2:EHR65536 ERJ2:ERN65536 FBF2:FBJ65536 FLB2:FLF65536 FUX2:FVB65536 GET2:GEX65536 GOP2:GOT65536 GYL2:GYP65536 HIH2:HIL65536 HSD2:HSH65536 IBZ2:ICD65536 ILV2:ILZ65536 IVR2:IVV65536 JFN2:JFR65536 JPJ2:JPN65536 JZF2:JZJ65536 KJB2:KJF65536 KSX2:KTB65536 LCT2:LCX65536 LMP2:LMT65536 LWL2:LWP65536 MGH2:MGL65536 MQD2:MQH65536 MZZ2:NAD65536 NJV2:NJZ65536 NTR2:NTV65536 ODN2:ODR65536 ONJ2:ONN65536 OXF2:OXJ65536 PHB2:PHF65536 PQX2:PRB65536 QAT2:QAX65536 QKP2:QKT65536 QUL2:QUP65536 REH2:REL65536 ROD2:ROH65536 RXZ2:RYD65536 SHV2:SHZ65536 SRR2:SRV65536 TBN2:TBR65536 TLJ2:TLN65536 TVF2:TVJ65536 UFB2:UFF65536 UOX2:UPB65536 UYT2:UYX65536 VIP2:VIT65536 VSL2:VSP65536 WCH2:WCL65536 WMD2:WMH65536 WVZ2:WWD65536 R65538:V131072 JN65538:JR131072 TJ65538:TN131072 ADF65538:ADJ131072 ANB65538:ANF131072 AWX65538:AXB131072 BGT65538:BGX131072 BQP65538:BQT131072 CAL65538:CAP131072 CKH65538:CKL131072 CUD65538:CUH131072 DDZ65538:DED131072 DNV65538:DNZ131072 DXR65538:DXV131072 EHN65538:EHR131072 ERJ65538:ERN131072 FBF65538:FBJ131072 FLB65538:FLF131072 FUX65538:FVB131072 GET65538:GEX131072 GOP65538:GOT131072 GYL65538:GYP131072 HIH65538:HIL131072 HSD65538:HSH131072 IBZ65538:ICD131072 ILV65538:ILZ131072 IVR65538:IVV131072 JFN65538:JFR131072 JPJ65538:JPN131072 JZF65538:JZJ131072 KJB65538:KJF131072 KSX65538:KTB131072 LCT65538:LCX131072 LMP65538:LMT131072 LWL65538:LWP131072 MGH65538:MGL131072 MQD65538:MQH131072 MZZ65538:NAD131072 NJV65538:NJZ131072 NTR65538:NTV131072 ODN65538:ODR131072 ONJ65538:ONN131072 OXF65538:OXJ131072 PHB65538:PHF131072 PQX65538:PRB131072 QAT65538:QAX131072 QKP65538:QKT131072 QUL65538:QUP131072 REH65538:REL131072 ROD65538:ROH131072 RXZ65538:RYD131072 SHV65538:SHZ131072 SRR65538:SRV131072 TBN65538:TBR131072 TLJ65538:TLN131072 TVF65538:TVJ131072 UFB65538:UFF131072 UOX65538:UPB131072 UYT65538:UYX131072 VIP65538:VIT131072 VSL65538:VSP131072 WCH65538:WCL131072 WMD65538:WMH131072 WVZ65538:WWD131072 R131074:V196608 JN131074:JR196608 TJ131074:TN196608 ADF131074:ADJ196608 ANB131074:ANF196608 AWX131074:AXB196608 BGT131074:BGX196608 BQP131074:BQT196608 CAL131074:CAP196608 CKH131074:CKL196608 CUD131074:CUH196608 DDZ131074:DED196608 DNV131074:DNZ196608 DXR131074:DXV196608 EHN131074:EHR196608 ERJ131074:ERN196608 FBF131074:FBJ196608 FLB131074:FLF196608 FUX131074:FVB196608 GET131074:GEX196608 GOP131074:GOT196608 GYL131074:GYP196608 HIH131074:HIL196608 HSD131074:HSH196608 IBZ131074:ICD196608 ILV131074:ILZ196608 IVR131074:IVV196608 JFN131074:JFR196608 JPJ131074:JPN196608 JZF131074:JZJ196608 KJB131074:KJF196608 KSX131074:KTB196608 LCT131074:LCX196608 LMP131074:LMT196608 LWL131074:LWP196608 MGH131074:MGL196608 MQD131074:MQH196608 MZZ131074:NAD196608 NJV131074:NJZ196608 NTR131074:NTV196608 ODN131074:ODR196608 ONJ131074:ONN196608 OXF131074:OXJ196608 PHB131074:PHF196608 PQX131074:PRB196608 QAT131074:QAX196608 QKP131074:QKT196608 QUL131074:QUP196608 REH131074:REL196608 ROD131074:ROH196608 RXZ131074:RYD196608 SHV131074:SHZ196608 SRR131074:SRV196608 TBN131074:TBR196608 TLJ131074:TLN196608 TVF131074:TVJ196608 UFB131074:UFF196608 UOX131074:UPB196608 UYT131074:UYX196608 VIP131074:VIT196608 VSL131074:VSP196608 WCH131074:WCL196608 WMD131074:WMH196608 WVZ131074:WWD196608 R196610:V262144 JN196610:JR262144 TJ196610:TN262144 ADF196610:ADJ262144 ANB196610:ANF262144 AWX196610:AXB262144 BGT196610:BGX262144 BQP196610:BQT262144 CAL196610:CAP262144 CKH196610:CKL262144 CUD196610:CUH262144 DDZ196610:DED262144 DNV196610:DNZ262144 DXR196610:DXV262144 EHN196610:EHR262144 ERJ196610:ERN262144 FBF196610:FBJ262144 FLB196610:FLF262144 FUX196610:FVB262144 GET196610:GEX262144 GOP196610:GOT262144 GYL196610:GYP262144 HIH196610:HIL262144 HSD196610:HSH262144 IBZ196610:ICD262144 ILV196610:ILZ262144 IVR196610:IVV262144 JFN196610:JFR262144 JPJ196610:JPN262144 JZF196610:JZJ262144 KJB196610:KJF262144 KSX196610:KTB262144 LCT196610:LCX262144 LMP196610:LMT262144 LWL196610:LWP262144 MGH196610:MGL262144 MQD196610:MQH262144 MZZ196610:NAD262144 NJV196610:NJZ262144 NTR196610:NTV262144 ODN196610:ODR262144 ONJ196610:ONN262144 OXF196610:OXJ262144 PHB196610:PHF262144 PQX196610:PRB262144 QAT196610:QAX262144 QKP196610:QKT262144 QUL196610:QUP262144 REH196610:REL262144 ROD196610:ROH262144 RXZ196610:RYD262144 SHV196610:SHZ262144 SRR196610:SRV262144 TBN196610:TBR262144 TLJ196610:TLN262144 TVF196610:TVJ262144 UFB196610:UFF262144 UOX196610:UPB262144 UYT196610:UYX262144 VIP196610:VIT262144 VSL196610:VSP262144 WCH196610:WCL262144 WMD196610:WMH262144 WVZ196610:WWD262144 R262146:V327680 JN262146:JR327680 TJ262146:TN327680 ADF262146:ADJ327680 ANB262146:ANF327680 AWX262146:AXB327680 BGT262146:BGX327680 BQP262146:BQT327680 CAL262146:CAP327680 CKH262146:CKL327680 CUD262146:CUH327680 DDZ262146:DED327680 DNV262146:DNZ327680 DXR262146:DXV327680 EHN262146:EHR327680 ERJ262146:ERN327680 FBF262146:FBJ327680 FLB262146:FLF327680 FUX262146:FVB327680 GET262146:GEX327680 GOP262146:GOT327680 GYL262146:GYP327680 HIH262146:HIL327680 HSD262146:HSH327680 IBZ262146:ICD327680 ILV262146:ILZ327680 IVR262146:IVV327680 JFN262146:JFR327680 JPJ262146:JPN327680 JZF262146:JZJ327680 KJB262146:KJF327680 KSX262146:KTB327680 LCT262146:LCX327680 LMP262146:LMT327680 LWL262146:LWP327680 MGH262146:MGL327680 MQD262146:MQH327680 MZZ262146:NAD327680 NJV262146:NJZ327680 NTR262146:NTV327680 ODN262146:ODR327680 ONJ262146:ONN327680 OXF262146:OXJ327680 PHB262146:PHF327680 PQX262146:PRB327680 QAT262146:QAX327680 QKP262146:QKT327680 QUL262146:QUP327680 REH262146:REL327680 ROD262146:ROH327680 RXZ262146:RYD327680 SHV262146:SHZ327680 SRR262146:SRV327680 TBN262146:TBR327680 TLJ262146:TLN327680 TVF262146:TVJ327680 UFB262146:UFF327680 UOX262146:UPB327680 UYT262146:UYX327680 VIP262146:VIT327680 VSL262146:VSP327680 WCH262146:WCL327680 WMD262146:WMH327680 WVZ262146:WWD327680 R327682:V393216 JN327682:JR393216 TJ327682:TN393216 ADF327682:ADJ393216 ANB327682:ANF393216 AWX327682:AXB393216 BGT327682:BGX393216 BQP327682:BQT393216 CAL327682:CAP393216 CKH327682:CKL393216 CUD327682:CUH393216 DDZ327682:DED393216 DNV327682:DNZ393216 DXR327682:DXV393216 EHN327682:EHR393216 ERJ327682:ERN393216 FBF327682:FBJ393216 FLB327682:FLF393216 FUX327682:FVB393216 GET327682:GEX393216 GOP327682:GOT393216 GYL327682:GYP393216 HIH327682:HIL393216 HSD327682:HSH393216 IBZ327682:ICD393216 ILV327682:ILZ393216 IVR327682:IVV393216 JFN327682:JFR393216 JPJ327682:JPN393216 JZF327682:JZJ393216 KJB327682:KJF393216 KSX327682:KTB393216 LCT327682:LCX393216 LMP327682:LMT393216 LWL327682:LWP393216 MGH327682:MGL393216 MQD327682:MQH393216 MZZ327682:NAD393216 NJV327682:NJZ393216 NTR327682:NTV393216 ODN327682:ODR393216 ONJ327682:ONN393216 OXF327682:OXJ393216 PHB327682:PHF393216 PQX327682:PRB393216 QAT327682:QAX393216 QKP327682:QKT393216 QUL327682:QUP393216 REH327682:REL393216 ROD327682:ROH393216 RXZ327682:RYD393216 SHV327682:SHZ393216 SRR327682:SRV393216 TBN327682:TBR393216 TLJ327682:TLN393216 TVF327682:TVJ393216 UFB327682:UFF393216 UOX327682:UPB393216 UYT327682:UYX393216 VIP327682:VIT393216 VSL327682:VSP393216 WCH327682:WCL393216 WMD327682:WMH393216 WVZ327682:WWD393216 R393218:V458752 JN393218:JR458752 TJ393218:TN458752 ADF393218:ADJ458752 ANB393218:ANF458752 AWX393218:AXB458752 BGT393218:BGX458752 BQP393218:BQT458752 CAL393218:CAP458752 CKH393218:CKL458752 CUD393218:CUH458752 DDZ393218:DED458752 DNV393218:DNZ458752 DXR393218:DXV458752 EHN393218:EHR458752 ERJ393218:ERN458752 FBF393218:FBJ458752 FLB393218:FLF458752 FUX393218:FVB458752 GET393218:GEX458752 GOP393218:GOT458752 GYL393218:GYP458752 HIH393218:HIL458752 HSD393218:HSH458752 IBZ393218:ICD458752 ILV393218:ILZ458752 IVR393218:IVV458752 JFN393218:JFR458752 JPJ393218:JPN458752 JZF393218:JZJ458752 KJB393218:KJF458752 KSX393218:KTB458752 LCT393218:LCX458752 LMP393218:LMT458752 LWL393218:LWP458752 MGH393218:MGL458752 MQD393218:MQH458752 MZZ393218:NAD458752 NJV393218:NJZ458752 NTR393218:NTV458752 ODN393218:ODR458752 ONJ393218:ONN458752 OXF393218:OXJ458752 PHB393218:PHF458752 PQX393218:PRB458752 QAT393218:QAX458752 QKP393218:QKT458752 QUL393218:QUP458752 REH393218:REL458752 ROD393218:ROH458752 RXZ393218:RYD458752 SHV393218:SHZ458752 SRR393218:SRV458752 TBN393218:TBR458752 TLJ393218:TLN458752 TVF393218:TVJ458752 UFB393218:UFF458752 UOX393218:UPB458752 UYT393218:UYX458752 VIP393218:VIT458752 VSL393218:VSP458752 WCH393218:WCL458752 WMD393218:WMH458752 WVZ393218:WWD458752 R458754:V524288 JN458754:JR524288 TJ458754:TN524288 ADF458754:ADJ524288 ANB458754:ANF524288 AWX458754:AXB524288 BGT458754:BGX524288 BQP458754:BQT524288 CAL458754:CAP524288 CKH458754:CKL524288 CUD458754:CUH524288 DDZ458754:DED524288 DNV458754:DNZ524288 DXR458754:DXV524288 EHN458754:EHR524288 ERJ458754:ERN524288 FBF458754:FBJ524288 FLB458754:FLF524288 FUX458754:FVB524288 GET458754:GEX524288 GOP458754:GOT524288 GYL458754:GYP524288 HIH458754:HIL524288 HSD458754:HSH524288 IBZ458754:ICD524288 ILV458754:ILZ524288 IVR458754:IVV524288 JFN458754:JFR524288 JPJ458754:JPN524288 JZF458754:JZJ524288 KJB458754:KJF524288 KSX458754:KTB524288 LCT458754:LCX524288 LMP458754:LMT524288 LWL458754:LWP524288 MGH458754:MGL524288 MQD458754:MQH524288 MZZ458754:NAD524288 NJV458754:NJZ524288 NTR458754:NTV524288 ODN458754:ODR524288 ONJ458754:ONN524288 OXF458754:OXJ524288 PHB458754:PHF524288 PQX458754:PRB524288 QAT458754:QAX524288 QKP458754:QKT524288 QUL458754:QUP524288 REH458754:REL524288 ROD458754:ROH524288 RXZ458754:RYD524288 SHV458754:SHZ524288 SRR458754:SRV524288 TBN458754:TBR524288 TLJ458754:TLN524288 TVF458754:TVJ524288 UFB458754:UFF524288 UOX458754:UPB524288 UYT458754:UYX524288 VIP458754:VIT524288 VSL458754:VSP524288 WCH458754:WCL524288 WMD458754:WMH524288 WVZ458754:WWD524288 R524290:V589824 JN524290:JR589824 TJ524290:TN589824 ADF524290:ADJ589824 ANB524290:ANF589824 AWX524290:AXB589824 BGT524290:BGX589824 BQP524290:BQT589824 CAL524290:CAP589824 CKH524290:CKL589824 CUD524290:CUH589824 DDZ524290:DED589824 DNV524290:DNZ589824 DXR524290:DXV589824 EHN524290:EHR589824 ERJ524290:ERN589824 FBF524290:FBJ589824 FLB524290:FLF589824 FUX524290:FVB589824 GET524290:GEX589824 GOP524290:GOT589824 GYL524290:GYP589824 HIH524290:HIL589824 HSD524290:HSH589824 IBZ524290:ICD589824 ILV524290:ILZ589824 IVR524290:IVV589824 JFN524290:JFR589824 JPJ524290:JPN589824 JZF524290:JZJ589824 KJB524290:KJF589824 KSX524290:KTB589824 LCT524290:LCX589824 LMP524290:LMT589824 LWL524290:LWP589824 MGH524290:MGL589824 MQD524290:MQH589824 MZZ524290:NAD589824 NJV524290:NJZ589824 NTR524290:NTV589824 ODN524290:ODR589824 ONJ524290:ONN589824 OXF524290:OXJ589824 PHB524290:PHF589824 PQX524290:PRB589824 QAT524290:QAX589824 QKP524290:QKT589824 QUL524290:QUP589824 REH524290:REL589824 ROD524290:ROH589824 RXZ524290:RYD589824 SHV524290:SHZ589824 SRR524290:SRV589824 TBN524290:TBR589824 TLJ524290:TLN589824 TVF524290:TVJ589824 UFB524290:UFF589824 UOX524290:UPB589824 UYT524290:UYX589824 VIP524290:VIT589824 VSL524290:VSP589824 WCH524290:WCL589824 WMD524290:WMH589824 WVZ524290:WWD589824 R589826:V655360 JN589826:JR655360 TJ589826:TN655360 ADF589826:ADJ655360 ANB589826:ANF655360 AWX589826:AXB655360 BGT589826:BGX655360 BQP589826:BQT655360 CAL589826:CAP655360 CKH589826:CKL655360 CUD589826:CUH655360 DDZ589826:DED655360 DNV589826:DNZ655360 DXR589826:DXV655360 EHN589826:EHR655360 ERJ589826:ERN655360 FBF589826:FBJ655360 FLB589826:FLF655360 FUX589826:FVB655360 GET589826:GEX655360 GOP589826:GOT655360 GYL589826:GYP655360 HIH589826:HIL655360 HSD589826:HSH655360 IBZ589826:ICD655360 ILV589826:ILZ655360 IVR589826:IVV655360 JFN589826:JFR655360 JPJ589826:JPN655360 JZF589826:JZJ655360 KJB589826:KJF655360 KSX589826:KTB655360 LCT589826:LCX655360 LMP589826:LMT655360 LWL589826:LWP655360 MGH589826:MGL655360 MQD589826:MQH655360 MZZ589826:NAD655360 NJV589826:NJZ655360 NTR589826:NTV655360 ODN589826:ODR655360 ONJ589826:ONN655360 OXF589826:OXJ655360 PHB589826:PHF655360 PQX589826:PRB655360 QAT589826:QAX655360 QKP589826:QKT655360 QUL589826:QUP655360 REH589826:REL655360 ROD589826:ROH655360 RXZ589826:RYD655360 SHV589826:SHZ655360 SRR589826:SRV655360 TBN589826:TBR655360 TLJ589826:TLN655360 TVF589826:TVJ655360 UFB589826:UFF655360 UOX589826:UPB655360 UYT589826:UYX655360 VIP589826:VIT655360 VSL589826:VSP655360 WCH589826:WCL655360 WMD589826:WMH655360 WVZ589826:WWD655360 R655362:V720896 JN655362:JR720896 TJ655362:TN720896 ADF655362:ADJ720896 ANB655362:ANF720896 AWX655362:AXB720896 BGT655362:BGX720896 BQP655362:BQT720896 CAL655362:CAP720896 CKH655362:CKL720896 CUD655362:CUH720896 DDZ655362:DED720896 DNV655362:DNZ720896 DXR655362:DXV720896 EHN655362:EHR720896 ERJ655362:ERN720896 FBF655362:FBJ720896 FLB655362:FLF720896 FUX655362:FVB720896 GET655362:GEX720896 GOP655362:GOT720896 GYL655362:GYP720896 HIH655362:HIL720896 HSD655362:HSH720896 IBZ655362:ICD720896 ILV655362:ILZ720896 IVR655362:IVV720896 JFN655362:JFR720896 JPJ655362:JPN720896 JZF655362:JZJ720896 KJB655362:KJF720896 KSX655362:KTB720896 LCT655362:LCX720896 LMP655362:LMT720896 LWL655362:LWP720896 MGH655362:MGL720896 MQD655362:MQH720896 MZZ655362:NAD720896 NJV655362:NJZ720896 NTR655362:NTV720896 ODN655362:ODR720896 ONJ655362:ONN720896 OXF655362:OXJ720896 PHB655362:PHF720896 PQX655362:PRB720896 QAT655362:QAX720896 QKP655362:QKT720896 QUL655362:QUP720896 REH655362:REL720896 ROD655362:ROH720896 RXZ655362:RYD720896 SHV655362:SHZ720896 SRR655362:SRV720896 TBN655362:TBR720896 TLJ655362:TLN720896 TVF655362:TVJ720896 UFB655362:UFF720896 UOX655362:UPB720896 UYT655362:UYX720896 VIP655362:VIT720896 VSL655362:VSP720896 WCH655362:WCL720896 WMD655362:WMH720896 WVZ655362:WWD720896 R720898:V786432 JN720898:JR786432 TJ720898:TN786432 ADF720898:ADJ786432 ANB720898:ANF786432 AWX720898:AXB786432 BGT720898:BGX786432 BQP720898:BQT786432 CAL720898:CAP786432 CKH720898:CKL786432 CUD720898:CUH786432 DDZ720898:DED786432 DNV720898:DNZ786432 DXR720898:DXV786432 EHN720898:EHR786432 ERJ720898:ERN786432 FBF720898:FBJ786432 FLB720898:FLF786432 FUX720898:FVB786432 GET720898:GEX786432 GOP720898:GOT786432 GYL720898:GYP786432 HIH720898:HIL786432 HSD720898:HSH786432 IBZ720898:ICD786432 ILV720898:ILZ786432 IVR720898:IVV786432 JFN720898:JFR786432 JPJ720898:JPN786432 JZF720898:JZJ786432 KJB720898:KJF786432 KSX720898:KTB786432 LCT720898:LCX786432 LMP720898:LMT786432 LWL720898:LWP786432 MGH720898:MGL786432 MQD720898:MQH786432 MZZ720898:NAD786432 NJV720898:NJZ786432 NTR720898:NTV786432 ODN720898:ODR786432 ONJ720898:ONN786432 OXF720898:OXJ786432 PHB720898:PHF786432 PQX720898:PRB786432 QAT720898:QAX786432 QKP720898:QKT786432 QUL720898:QUP786432 REH720898:REL786432 ROD720898:ROH786432 RXZ720898:RYD786432 SHV720898:SHZ786432 SRR720898:SRV786432 TBN720898:TBR786432 TLJ720898:TLN786432 TVF720898:TVJ786432 UFB720898:UFF786432 UOX720898:UPB786432 UYT720898:UYX786432 VIP720898:VIT786432 VSL720898:VSP786432 WCH720898:WCL786432 WMD720898:WMH786432 WVZ720898:WWD786432 R786434:V851968 JN786434:JR851968 TJ786434:TN851968 ADF786434:ADJ851968 ANB786434:ANF851968 AWX786434:AXB851968 BGT786434:BGX851968 BQP786434:BQT851968 CAL786434:CAP851968 CKH786434:CKL851968 CUD786434:CUH851968 DDZ786434:DED851968 DNV786434:DNZ851968 DXR786434:DXV851968 EHN786434:EHR851968 ERJ786434:ERN851968 FBF786434:FBJ851968 FLB786434:FLF851968 FUX786434:FVB851968 GET786434:GEX851968 GOP786434:GOT851968 GYL786434:GYP851968 HIH786434:HIL851968 HSD786434:HSH851968 IBZ786434:ICD851968 ILV786434:ILZ851968 IVR786434:IVV851968 JFN786434:JFR851968 JPJ786434:JPN851968 JZF786434:JZJ851968 KJB786434:KJF851968 KSX786434:KTB851968 LCT786434:LCX851968 LMP786434:LMT851968 LWL786434:LWP851968 MGH786434:MGL851968 MQD786434:MQH851968 MZZ786434:NAD851968 NJV786434:NJZ851968 NTR786434:NTV851968 ODN786434:ODR851968 ONJ786434:ONN851968 OXF786434:OXJ851968 PHB786434:PHF851968 PQX786434:PRB851968 QAT786434:QAX851968 QKP786434:QKT851968 QUL786434:QUP851968 REH786434:REL851968 ROD786434:ROH851968 RXZ786434:RYD851968 SHV786434:SHZ851968 SRR786434:SRV851968 TBN786434:TBR851968 TLJ786434:TLN851968 TVF786434:TVJ851968 UFB786434:UFF851968 UOX786434:UPB851968 UYT786434:UYX851968 VIP786434:VIT851968 VSL786434:VSP851968 WCH786434:WCL851968 WMD786434:WMH851968 WVZ786434:WWD851968 R851970:V917504 JN851970:JR917504 TJ851970:TN917504 ADF851970:ADJ917504 ANB851970:ANF917504 AWX851970:AXB917504 BGT851970:BGX917504 BQP851970:BQT917504 CAL851970:CAP917504 CKH851970:CKL917504 CUD851970:CUH917504 DDZ851970:DED917504 DNV851970:DNZ917504 DXR851970:DXV917504 EHN851970:EHR917504 ERJ851970:ERN917504 FBF851970:FBJ917504 FLB851970:FLF917504 FUX851970:FVB917504 GET851970:GEX917504 GOP851970:GOT917504 GYL851970:GYP917504 HIH851970:HIL917504 HSD851970:HSH917504 IBZ851970:ICD917504 ILV851970:ILZ917504 IVR851970:IVV917504 JFN851970:JFR917504 JPJ851970:JPN917504 JZF851970:JZJ917504 KJB851970:KJF917504 KSX851970:KTB917504 LCT851970:LCX917504 LMP851970:LMT917504 LWL851970:LWP917504 MGH851970:MGL917504 MQD851970:MQH917504 MZZ851970:NAD917504 NJV851970:NJZ917504 NTR851970:NTV917504 ODN851970:ODR917504 ONJ851970:ONN917504 OXF851970:OXJ917504 PHB851970:PHF917504 PQX851970:PRB917504 QAT851970:QAX917504 QKP851970:QKT917504 QUL851970:QUP917504 REH851970:REL917504 ROD851970:ROH917504 RXZ851970:RYD917504 SHV851970:SHZ917504 SRR851970:SRV917504 TBN851970:TBR917504 TLJ851970:TLN917504 TVF851970:TVJ917504 UFB851970:UFF917504 UOX851970:UPB917504 UYT851970:UYX917504 VIP851970:VIT917504 VSL851970:VSP917504 WCH851970:WCL917504 WMD851970:WMH917504 WVZ851970:WWD917504 R917506:V983040 JN917506:JR983040 TJ917506:TN983040 ADF917506:ADJ983040 ANB917506:ANF983040 AWX917506:AXB983040 BGT917506:BGX983040 BQP917506:BQT983040 CAL917506:CAP983040 CKH917506:CKL983040 CUD917506:CUH983040 DDZ917506:DED983040 DNV917506:DNZ983040 DXR917506:DXV983040 EHN917506:EHR983040 ERJ917506:ERN983040 FBF917506:FBJ983040 FLB917506:FLF983040 FUX917506:FVB983040 GET917506:GEX983040 GOP917506:GOT983040 GYL917506:GYP983040 HIH917506:HIL983040 HSD917506:HSH983040 IBZ917506:ICD983040 ILV917506:ILZ983040 IVR917506:IVV983040 JFN917506:JFR983040 JPJ917506:JPN983040 JZF917506:JZJ983040 KJB917506:KJF983040 KSX917506:KTB983040 LCT917506:LCX983040 LMP917506:LMT983040 LWL917506:LWP983040 MGH917506:MGL983040 MQD917506:MQH983040 MZZ917506:NAD983040 NJV917506:NJZ983040 NTR917506:NTV983040 ODN917506:ODR983040 ONJ917506:ONN983040 OXF917506:OXJ983040 PHB917506:PHF983040 PQX917506:PRB983040 QAT917506:QAX983040 QKP917506:QKT983040 QUL917506:QUP983040 REH917506:REL983040 ROD917506:ROH983040 RXZ917506:RYD983040 SHV917506:SHZ983040 SRR917506:SRV983040 TBN917506:TBR983040 TLJ917506:TLN983040 TVF917506:TVJ983040 UFB917506:UFF983040 UOX917506:UPB983040 UYT917506:UYX983040 VIP917506:VIT983040 VSL917506:VSP983040 WCH917506:WCL983040 WMD917506:WMH983040 WVZ917506:WWD983040 R983042:V1048576 JN983042:JR1048576 TJ983042:TN1048576 ADF983042:ADJ1048576 ANB983042:ANF1048576 AWX983042:AXB1048576 BGT983042:BGX1048576 BQP983042:BQT1048576 CAL983042:CAP1048576 CKH983042:CKL1048576 CUD983042:CUH1048576 DDZ983042:DED1048576 DNV983042:DNZ1048576 DXR983042:DXV1048576 EHN983042:EHR1048576 ERJ983042:ERN1048576 FBF983042:FBJ1048576 FLB983042:FLF1048576 FUX983042:FVB1048576 GET983042:GEX1048576 GOP983042:GOT1048576 GYL983042:GYP1048576 HIH983042:HIL1048576 HSD983042:HSH1048576 IBZ983042:ICD1048576 ILV983042:ILZ1048576 IVR983042:IVV1048576 JFN983042:JFR1048576 JPJ983042:JPN1048576 JZF983042:JZJ1048576 KJB983042:KJF1048576 KSX983042:KTB1048576 LCT983042:LCX1048576 LMP983042:LMT1048576 LWL983042:LWP1048576 MGH983042:MGL1048576 MQD983042:MQH1048576 MZZ983042:NAD1048576 NJV983042:NJZ1048576 NTR983042:NTV1048576 ODN983042:ODR1048576 ONJ983042:ONN1048576 OXF983042:OXJ1048576 PHB983042:PHF1048576 PQX983042:PRB1048576 QAT983042:QAX1048576 QKP983042:QKT1048576 QUL983042:QUP1048576 REH983042:REL1048576 ROD983042:ROH1048576 RXZ983042:RYD1048576 SHV983042:SHZ1048576 SRR983042:SRV1048576 TBN983042:TBR1048576 TLJ983042:TLN1048576 TVF983042:TVJ1048576 UFB983042:UFF1048576 UOX983042:UPB1048576 UYT983042:UYX1048576 VIP983042:VIT1048576 VSL983042:VSP1048576 WCH983042:WCL1048576 WMD983042:WMH1048576 WVZ983042:WWD1048576 K8:M8 JG8:JI8 TC8:TE8 ACY8:ADA8 AMU8:AMW8 AWQ8:AWS8 BGM8:BGO8 BQI8:BQK8 CAE8:CAG8 CKA8:CKC8 CTW8:CTY8 DDS8:DDU8 DNO8:DNQ8 DXK8:DXM8 EHG8:EHI8 ERC8:ERE8 FAY8:FBA8 FKU8:FKW8 FUQ8:FUS8 GEM8:GEO8 GOI8:GOK8 GYE8:GYG8 HIA8:HIC8 HRW8:HRY8 IBS8:IBU8 ILO8:ILQ8 IVK8:IVM8 JFG8:JFI8 JPC8:JPE8 JYY8:JZA8 KIU8:KIW8 KSQ8:KSS8 LCM8:LCO8 LMI8:LMK8 LWE8:LWG8 MGA8:MGC8 MPW8:MPY8 MZS8:MZU8 NJO8:NJQ8 NTK8:NTM8 ODG8:ODI8 ONC8:ONE8 OWY8:OXA8 PGU8:PGW8 PQQ8:PQS8 QAM8:QAO8 QKI8:QKK8 QUE8:QUG8 REA8:REC8 RNW8:RNY8 RXS8:RXU8 SHO8:SHQ8 SRK8:SRM8 TBG8:TBI8 TLC8:TLE8 TUY8:TVA8 UEU8:UEW8 UOQ8:UOS8 UYM8:UYO8 VII8:VIK8 VSE8:VSG8 WCA8:WCC8 WLW8:WLY8 WVS8:WVU8 K65544:M65544 JG65544:JI65544 TC65544:TE65544 ACY65544:ADA65544 AMU65544:AMW65544 AWQ65544:AWS65544 BGM65544:BGO65544 BQI65544:BQK65544 CAE65544:CAG65544 CKA65544:CKC65544 CTW65544:CTY65544 DDS65544:DDU65544 DNO65544:DNQ65544 DXK65544:DXM65544 EHG65544:EHI65544 ERC65544:ERE65544 FAY65544:FBA65544 FKU65544:FKW65544 FUQ65544:FUS65544 GEM65544:GEO65544 GOI65544:GOK65544 GYE65544:GYG65544 HIA65544:HIC65544 HRW65544:HRY65544 IBS65544:IBU65544 ILO65544:ILQ65544 IVK65544:IVM65544 JFG65544:JFI65544 JPC65544:JPE65544 JYY65544:JZA65544 KIU65544:KIW65544 KSQ65544:KSS65544 LCM65544:LCO65544 LMI65544:LMK65544 LWE65544:LWG65544 MGA65544:MGC65544 MPW65544:MPY65544 MZS65544:MZU65544 NJO65544:NJQ65544 NTK65544:NTM65544 ODG65544:ODI65544 ONC65544:ONE65544 OWY65544:OXA65544 PGU65544:PGW65544 PQQ65544:PQS65544 QAM65544:QAO65544 QKI65544:QKK65544 QUE65544:QUG65544 REA65544:REC65544 RNW65544:RNY65544 RXS65544:RXU65544 SHO65544:SHQ65544 SRK65544:SRM65544 TBG65544:TBI65544 TLC65544:TLE65544 TUY65544:TVA65544 UEU65544:UEW65544 UOQ65544:UOS65544 UYM65544:UYO65544 VII65544:VIK65544 VSE65544:VSG65544 WCA65544:WCC65544 WLW65544:WLY65544 WVS65544:WVU65544 K131080:M131080 JG131080:JI131080 TC131080:TE131080 ACY131080:ADA131080 AMU131080:AMW131080 AWQ131080:AWS131080 BGM131080:BGO131080 BQI131080:BQK131080 CAE131080:CAG131080 CKA131080:CKC131080 CTW131080:CTY131080 DDS131080:DDU131080 DNO131080:DNQ131080 DXK131080:DXM131080 EHG131080:EHI131080 ERC131080:ERE131080 FAY131080:FBA131080 FKU131080:FKW131080 FUQ131080:FUS131080 GEM131080:GEO131080 GOI131080:GOK131080 GYE131080:GYG131080 HIA131080:HIC131080 HRW131080:HRY131080 IBS131080:IBU131080 ILO131080:ILQ131080 IVK131080:IVM131080 JFG131080:JFI131080 JPC131080:JPE131080 JYY131080:JZA131080 KIU131080:KIW131080 KSQ131080:KSS131080 LCM131080:LCO131080 LMI131080:LMK131080 LWE131080:LWG131080 MGA131080:MGC131080 MPW131080:MPY131080 MZS131080:MZU131080 NJO131080:NJQ131080 NTK131080:NTM131080 ODG131080:ODI131080 ONC131080:ONE131080 OWY131080:OXA131080 PGU131080:PGW131080 PQQ131080:PQS131080 QAM131080:QAO131080 QKI131080:QKK131080 QUE131080:QUG131080 REA131080:REC131080 RNW131080:RNY131080 RXS131080:RXU131080 SHO131080:SHQ131080 SRK131080:SRM131080 TBG131080:TBI131080 TLC131080:TLE131080 TUY131080:TVA131080 UEU131080:UEW131080 UOQ131080:UOS131080 UYM131080:UYO131080 VII131080:VIK131080 VSE131080:VSG131080 WCA131080:WCC131080 WLW131080:WLY131080 WVS131080:WVU131080 K196616:M196616 JG196616:JI196616 TC196616:TE196616 ACY196616:ADA196616 AMU196616:AMW196616 AWQ196616:AWS196616 BGM196616:BGO196616 BQI196616:BQK196616 CAE196616:CAG196616 CKA196616:CKC196616 CTW196616:CTY196616 DDS196616:DDU196616 DNO196616:DNQ196616 DXK196616:DXM196616 EHG196616:EHI196616 ERC196616:ERE196616 FAY196616:FBA196616 FKU196616:FKW196616 FUQ196616:FUS196616 GEM196616:GEO196616 GOI196616:GOK196616 GYE196616:GYG196616 HIA196616:HIC196616 HRW196616:HRY196616 IBS196616:IBU196616 ILO196616:ILQ196616 IVK196616:IVM196616 JFG196616:JFI196616 JPC196616:JPE196616 JYY196616:JZA196616 KIU196616:KIW196616 KSQ196616:KSS196616 LCM196616:LCO196616 LMI196616:LMK196616 LWE196616:LWG196616 MGA196616:MGC196616 MPW196616:MPY196616 MZS196616:MZU196616 NJO196616:NJQ196616 NTK196616:NTM196616 ODG196616:ODI196616 ONC196616:ONE196616 OWY196616:OXA196616 PGU196616:PGW196616 PQQ196616:PQS196616 QAM196616:QAO196616 QKI196616:QKK196616 QUE196616:QUG196616 REA196616:REC196616 RNW196616:RNY196616 RXS196616:RXU196616 SHO196616:SHQ196616 SRK196616:SRM196616 TBG196616:TBI196616 TLC196616:TLE196616 TUY196616:TVA196616 UEU196616:UEW196616 UOQ196616:UOS196616 UYM196616:UYO196616 VII196616:VIK196616 VSE196616:VSG196616 WCA196616:WCC196616 WLW196616:WLY196616 WVS196616:WVU196616 K262152:M262152 JG262152:JI262152 TC262152:TE262152 ACY262152:ADA262152 AMU262152:AMW262152 AWQ262152:AWS262152 BGM262152:BGO262152 BQI262152:BQK262152 CAE262152:CAG262152 CKA262152:CKC262152 CTW262152:CTY262152 DDS262152:DDU262152 DNO262152:DNQ262152 DXK262152:DXM262152 EHG262152:EHI262152 ERC262152:ERE262152 FAY262152:FBA262152 FKU262152:FKW262152 FUQ262152:FUS262152 GEM262152:GEO262152 GOI262152:GOK262152 GYE262152:GYG262152 HIA262152:HIC262152 HRW262152:HRY262152 IBS262152:IBU262152 ILO262152:ILQ262152 IVK262152:IVM262152 JFG262152:JFI262152 JPC262152:JPE262152 JYY262152:JZA262152 KIU262152:KIW262152 KSQ262152:KSS262152 LCM262152:LCO262152 LMI262152:LMK262152 LWE262152:LWG262152 MGA262152:MGC262152 MPW262152:MPY262152 MZS262152:MZU262152 NJO262152:NJQ262152 NTK262152:NTM262152 ODG262152:ODI262152 ONC262152:ONE262152 OWY262152:OXA262152 PGU262152:PGW262152 PQQ262152:PQS262152 QAM262152:QAO262152 QKI262152:QKK262152 QUE262152:QUG262152 REA262152:REC262152 RNW262152:RNY262152 RXS262152:RXU262152 SHO262152:SHQ262152 SRK262152:SRM262152 TBG262152:TBI262152 TLC262152:TLE262152 TUY262152:TVA262152 UEU262152:UEW262152 UOQ262152:UOS262152 UYM262152:UYO262152 VII262152:VIK262152 VSE262152:VSG262152 WCA262152:WCC262152 WLW262152:WLY262152 WVS262152:WVU262152 K327688:M327688 JG327688:JI327688 TC327688:TE327688 ACY327688:ADA327688 AMU327688:AMW327688 AWQ327688:AWS327688 BGM327688:BGO327688 BQI327688:BQK327688 CAE327688:CAG327688 CKA327688:CKC327688 CTW327688:CTY327688 DDS327688:DDU327688 DNO327688:DNQ327688 DXK327688:DXM327688 EHG327688:EHI327688 ERC327688:ERE327688 FAY327688:FBA327688 FKU327688:FKW327688 FUQ327688:FUS327688 GEM327688:GEO327688 GOI327688:GOK327688 GYE327688:GYG327688 HIA327688:HIC327688 HRW327688:HRY327688 IBS327688:IBU327688 ILO327688:ILQ327688 IVK327688:IVM327688 JFG327688:JFI327688 JPC327688:JPE327688 JYY327688:JZA327688 KIU327688:KIW327688 KSQ327688:KSS327688 LCM327688:LCO327688 LMI327688:LMK327688 LWE327688:LWG327688 MGA327688:MGC327688 MPW327688:MPY327688 MZS327688:MZU327688 NJO327688:NJQ327688 NTK327688:NTM327688 ODG327688:ODI327688 ONC327688:ONE327688 OWY327688:OXA327688 PGU327688:PGW327688 PQQ327688:PQS327688 QAM327688:QAO327688 QKI327688:QKK327688 QUE327688:QUG327688 REA327688:REC327688 RNW327688:RNY327688 RXS327688:RXU327688 SHO327688:SHQ327688 SRK327688:SRM327688 TBG327688:TBI327688 TLC327688:TLE327688 TUY327688:TVA327688 UEU327688:UEW327688 UOQ327688:UOS327688 UYM327688:UYO327688 VII327688:VIK327688 VSE327688:VSG327688 WCA327688:WCC327688 WLW327688:WLY327688 WVS327688:WVU327688 K393224:M393224 JG393224:JI393224 TC393224:TE393224 ACY393224:ADA393224 AMU393224:AMW393224 AWQ393224:AWS393224 BGM393224:BGO393224 BQI393224:BQK393224 CAE393224:CAG393224 CKA393224:CKC393224 CTW393224:CTY393224 DDS393224:DDU393224 DNO393224:DNQ393224 DXK393224:DXM393224 EHG393224:EHI393224 ERC393224:ERE393224 FAY393224:FBA393224 FKU393224:FKW393224 FUQ393224:FUS393224 GEM393224:GEO393224 GOI393224:GOK393224 GYE393224:GYG393224 HIA393224:HIC393224 HRW393224:HRY393224 IBS393224:IBU393224 ILO393224:ILQ393224 IVK393224:IVM393224 JFG393224:JFI393224 JPC393224:JPE393224 JYY393224:JZA393224 KIU393224:KIW393224 KSQ393224:KSS393224 LCM393224:LCO393224 LMI393224:LMK393224 LWE393224:LWG393224 MGA393224:MGC393224 MPW393224:MPY393224 MZS393224:MZU393224 NJO393224:NJQ393224 NTK393224:NTM393224 ODG393224:ODI393224 ONC393224:ONE393224 OWY393224:OXA393224 PGU393224:PGW393224 PQQ393224:PQS393224 QAM393224:QAO393224 QKI393224:QKK393224 QUE393224:QUG393224 REA393224:REC393224 RNW393224:RNY393224 RXS393224:RXU393224 SHO393224:SHQ393224 SRK393224:SRM393224 TBG393224:TBI393224 TLC393224:TLE393224 TUY393224:TVA393224 UEU393224:UEW393224 UOQ393224:UOS393224 UYM393224:UYO393224 VII393224:VIK393224 VSE393224:VSG393224 WCA393224:WCC393224 WLW393224:WLY393224 WVS393224:WVU393224 K458760:M458760 JG458760:JI458760 TC458760:TE458760 ACY458760:ADA458760 AMU458760:AMW458760 AWQ458760:AWS458760 BGM458760:BGO458760 BQI458760:BQK458760 CAE458760:CAG458760 CKA458760:CKC458760 CTW458760:CTY458760 DDS458760:DDU458760 DNO458760:DNQ458760 DXK458760:DXM458760 EHG458760:EHI458760 ERC458760:ERE458760 FAY458760:FBA458760 FKU458760:FKW458760 FUQ458760:FUS458760 GEM458760:GEO458760 GOI458760:GOK458760 GYE458760:GYG458760 HIA458760:HIC458760 HRW458760:HRY458760 IBS458760:IBU458760 ILO458760:ILQ458760 IVK458760:IVM458760 JFG458760:JFI458760 JPC458760:JPE458760 JYY458760:JZA458760 KIU458760:KIW458760 KSQ458760:KSS458760 LCM458760:LCO458760 LMI458760:LMK458760 LWE458760:LWG458760 MGA458760:MGC458760 MPW458760:MPY458760 MZS458760:MZU458760 NJO458760:NJQ458760 NTK458760:NTM458760 ODG458760:ODI458760 ONC458760:ONE458760 OWY458760:OXA458760 PGU458760:PGW458760 PQQ458760:PQS458760 QAM458760:QAO458760 QKI458760:QKK458760 QUE458760:QUG458760 REA458760:REC458760 RNW458760:RNY458760 RXS458760:RXU458760 SHO458760:SHQ458760 SRK458760:SRM458760 TBG458760:TBI458760 TLC458760:TLE458760 TUY458760:TVA458760 UEU458760:UEW458760 UOQ458760:UOS458760 UYM458760:UYO458760 VII458760:VIK458760 VSE458760:VSG458760 WCA458760:WCC458760 WLW458760:WLY458760 WVS458760:WVU458760 K524296:M524296 JG524296:JI524296 TC524296:TE524296 ACY524296:ADA524296 AMU524296:AMW524296 AWQ524296:AWS524296 BGM524296:BGO524296 BQI524296:BQK524296 CAE524296:CAG524296 CKA524296:CKC524296 CTW524296:CTY524296 DDS524296:DDU524296 DNO524296:DNQ524296 DXK524296:DXM524296 EHG524296:EHI524296 ERC524296:ERE524296 FAY524296:FBA524296 FKU524296:FKW524296 FUQ524296:FUS524296 GEM524296:GEO524296 GOI524296:GOK524296 GYE524296:GYG524296 HIA524296:HIC524296 HRW524296:HRY524296 IBS524296:IBU524296 ILO524296:ILQ524296 IVK524296:IVM524296 JFG524296:JFI524296 JPC524296:JPE524296 JYY524296:JZA524296 KIU524296:KIW524296 KSQ524296:KSS524296 LCM524296:LCO524296 LMI524296:LMK524296 LWE524296:LWG524296 MGA524296:MGC524296 MPW524296:MPY524296 MZS524296:MZU524296 NJO524296:NJQ524296 NTK524296:NTM524296 ODG524296:ODI524296 ONC524296:ONE524296 OWY524296:OXA524296 PGU524296:PGW524296 PQQ524296:PQS524296 QAM524296:QAO524296 QKI524296:QKK524296 QUE524296:QUG524296 REA524296:REC524296 RNW524296:RNY524296 RXS524296:RXU524296 SHO524296:SHQ524296 SRK524296:SRM524296 TBG524296:TBI524296 TLC524296:TLE524296 TUY524296:TVA524296 UEU524296:UEW524296 UOQ524296:UOS524296 UYM524296:UYO524296 VII524296:VIK524296 VSE524296:VSG524296 WCA524296:WCC524296 WLW524296:WLY524296 WVS524296:WVU524296 K589832:M589832 JG589832:JI589832 TC589832:TE589832 ACY589832:ADA589832 AMU589832:AMW589832 AWQ589832:AWS589832 BGM589832:BGO589832 BQI589832:BQK589832 CAE589832:CAG589832 CKA589832:CKC589832 CTW589832:CTY589832 DDS589832:DDU589832 DNO589832:DNQ589832 DXK589832:DXM589832 EHG589832:EHI589832 ERC589832:ERE589832 FAY589832:FBA589832 FKU589832:FKW589832 FUQ589832:FUS589832 GEM589832:GEO589832 GOI589832:GOK589832 GYE589832:GYG589832 HIA589832:HIC589832 HRW589832:HRY589832 IBS589832:IBU589832 ILO589832:ILQ589832 IVK589832:IVM589832 JFG589832:JFI589832 JPC589832:JPE589832 JYY589832:JZA589832 KIU589832:KIW589832 KSQ589832:KSS589832 LCM589832:LCO589832 LMI589832:LMK589832 LWE589832:LWG589832 MGA589832:MGC589832 MPW589832:MPY589832 MZS589832:MZU589832 NJO589832:NJQ589832 NTK589832:NTM589832 ODG589832:ODI589832 ONC589832:ONE589832 OWY589832:OXA589832 PGU589832:PGW589832 PQQ589832:PQS589832 QAM589832:QAO589832 QKI589832:QKK589832 QUE589832:QUG589832 REA589832:REC589832 RNW589832:RNY589832 RXS589832:RXU589832 SHO589832:SHQ589832 SRK589832:SRM589832 TBG589832:TBI589832 TLC589832:TLE589832 TUY589832:TVA589832 UEU589832:UEW589832 UOQ589832:UOS589832 UYM589832:UYO589832 VII589832:VIK589832 VSE589832:VSG589832 WCA589832:WCC589832 WLW589832:WLY589832 WVS589832:WVU589832 K655368:M655368 JG655368:JI655368 TC655368:TE655368 ACY655368:ADA655368 AMU655368:AMW655368 AWQ655368:AWS655368 BGM655368:BGO655368 BQI655368:BQK655368 CAE655368:CAG655368 CKA655368:CKC655368 CTW655368:CTY655368 DDS655368:DDU655368 DNO655368:DNQ655368 DXK655368:DXM655368 EHG655368:EHI655368 ERC655368:ERE655368 FAY655368:FBA655368 FKU655368:FKW655368 FUQ655368:FUS655368 GEM655368:GEO655368 GOI655368:GOK655368 GYE655368:GYG655368 HIA655368:HIC655368 HRW655368:HRY655368 IBS655368:IBU655368 ILO655368:ILQ655368 IVK655368:IVM655368 JFG655368:JFI655368 JPC655368:JPE655368 JYY655368:JZA655368 KIU655368:KIW655368 KSQ655368:KSS655368 LCM655368:LCO655368 LMI655368:LMK655368 LWE655368:LWG655368 MGA655368:MGC655368 MPW655368:MPY655368 MZS655368:MZU655368 NJO655368:NJQ655368 NTK655368:NTM655368 ODG655368:ODI655368 ONC655368:ONE655368 OWY655368:OXA655368 PGU655368:PGW655368 PQQ655368:PQS655368 QAM655368:QAO655368 QKI655368:QKK655368 QUE655368:QUG655368 REA655368:REC655368 RNW655368:RNY655368 RXS655368:RXU655368 SHO655368:SHQ655368 SRK655368:SRM655368 TBG655368:TBI655368 TLC655368:TLE655368 TUY655368:TVA655368 UEU655368:UEW655368 UOQ655368:UOS655368 UYM655368:UYO655368 VII655368:VIK655368 VSE655368:VSG655368 WCA655368:WCC655368 WLW655368:WLY655368 WVS655368:WVU655368 K720904:M720904 JG720904:JI720904 TC720904:TE720904 ACY720904:ADA720904 AMU720904:AMW720904 AWQ720904:AWS720904 BGM720904:BGO720904 BQI720904:BQK720904 CAE720904:CAG720904 CKA720904:CKC720904 CTW720904:CTY720904 DDS720904:DDU720904 DNO720904:DNQ720904 DXK720904:DXM720904 EHG720904:EHI720904 ERC720904:ERE720904 FAY720904:FBA720904 FKU720904:FKW720904 FUQ720904:FUS720904 GEM720904:GEO720904 GOI720904:GOK720904 GYE720904:GYG720904 HIA720904:HIC720904 HRW720904:HRY720904 IBS720904:IBU720904 ILO720904:ILQ720904 IVK720904:IVM720904 JFG720904:JFI720904 JPC720904:JPE720904 JYY720904:JZA720904 KIU720904:KIW720904 KSQ720904:KSS720904 LCM720904:LCO720904 LMI720904:LMK720904 LWE720904:LWG720904 MGA720904:MGC720904 MPW720904:MPY720904 MZS720904:MZU720904 NJO720904:NJQ720904 NTK720904:NTM720904 ODG720904:ODI720904 ONC720904:ONE720904 OWY720904:OXA720904 PGU720904:PGW720904 PQQ720904:PQS720904 QAM720904:QAO720904 QKI720904:QKK720904 QUE720904:QUG720904 REA720904:REC720904 RNW720904:RNY720904 RXS720904:RXU720904 SHO720904:SHQ720904 SRK720904:SRM720904 TBG720904:TBI720904 TLC720904:TLE720904 TUY720904:TVA720904 UEU720904:UEW720904 UOQ720904:UOS720904 UYM720904:UYO720904 VII720904:VIK720904 VSE720904:VSG720904 WCA720904:WCC720904 WLW720904:WLY720904 WVS720904:WVU720904 K786440:M786440 JG786440:JI786440 TC786440:TE786440 ACY786440:ADA786440 AMU786440:AMW786440 AWQ786440:AWS786440 BGM786440:BGO786440 BQI786440:BQK786440 CAE786440:CAG786440 CKA786440:CKC786440 CTW786440:CTY786440 DDS786440:DDU786440 DNO786440:DNQ786440 DXK786440:DXM786440 EHG786440:EHI786440 ERC786440:ERE786440 FAY786440:FBA786440 FKU786440:FKW786440 FUQ786440:FUS786440 GEM786440:GEO786440 GOI786440:GOK786440 GYE786440:GYG786440 HIA786440:HIC786440 HRW786440:HRY786440 IBS786440:IBU786440 ILO786440:ILQ786440 IVK786440:IVM786440 JFG786440:JFI786440 JPC786440:JPE786440 JYY786440:JZA786440 KIU786440:KIW786440 KSQ786440:KSS786440 LCM786440:LCO786440 LMI786440:LMK786440 LWE786440:LWG786440 MGA786440:MGC786440 MPW786440:MPY786440 MZS786440:MZU786440 NJO786440:NJQ786440 NTK786440:NTM786440 ODG786440:ODI786440 ONC786440:ONE786440 OWY786440:OXA786440 PGU786440:PGW786440 PQQ786440:PQS786440 QAM786440:QAO786440 QKI786440:QKK786440 QUE786440:QUG786440 REA786440:REC786440 RNW786440:RNY786440 RXS786440:RXU786440 SHO786440:SHQ786440 SRK786440:SRM786440 TBG786440:TBI786440 TLC786440:TLE786440 TUY786440:TVA786440 UEU786440:UEW786440 UOQ786440:UOS786440 UYM786440:UYO786440 VII786440:VIK786440 VSE786440:VSG786440 WCA786440:WCC786440 WLW786440:WLY786440 WVS786440:WVU786440 K851976:M851976 JG851976:JI851976 TC851976:TE851976 ACY851976:ADA851976 AMU851976:AMW851976 AWQ851976:AWS851976 BGM851976:BGO851976 BQI851976:BQK851976 CAE851976:CAG851976 CKA851976:CKC851976 CTW851976:CTY851976 DDS851976:DDU851976 DNO851976:DNQ851976 DXK851976:DXM851976 EHG851976:EHI851976 ERC851976:ERE851976 FAY851976:FBA851976 FKU851976:FKW851976 FUQ851976:FUS851976 GEM851976:GEO851976 GOI851976:GOK851976 GYE851976:GYG851976 HIA851976:HIC851976 HRW851976:HRY851976 IBS851976:IBU851976 ILO851976:ILQ851976 IVK851976:IVM851976 JFG851976:JFI851976 JPC851976:JPE851976 JYY851976:JZA851976 KIU851976:KIW851976 KSQ851976:KSS851976 LCM851976:LCO851976 LMI851976:LMK851976 LWE851976:LWG851976 MGA851976:MGC851976 MPW851976:MPY851976 MZS851976:MZU851976 NJO851976:NJQ851976 NTK851976:NTM851976 ODG851976:ODI851976 ONC851976:ONE851976 OWY851976:OXA851976 PGU851976:PGW851976 PQQ851976:PQS851976 QAM851976:QAO851976 QKI851976:QKK851976 QUE851976:QUG851976 REA851976:REC851976 RNW851976:RNY851976 RXS851976:RXU851976 SHO851976:SHQ851976 SRK851976:SRM851976 TBG851976:TBI851976 TLC851976:TLE851976 TUY851976:TVA851976 UEU851976:UEW851976 UOQ851976:UOS851976 UYM851976:UYO851976 VII851976:VIK851976 VSE851976:VSG851976 WCA851976:WCC851976 WLW851976:WLY851976 WVS851976:WVU851976 K917512:M917512 JG917512:JI917512 TC917512:TE917512 ACY917512:ADA917512 AMU917512:AMW917512 AWQ917512:AWS917512 BGM917512:BGO917512 BQI917512:BQK917512 CAE917512:CAG917512 CKA917512:CKC917512 CTW917512:CTY917512 DDS917512:DDU917512 DNO917512:DNQ917512 DXK917512:DXM917512 EHG917512:EHI917512 ERC917512:ERE917512 FAY917512:FBA917512 FKU917512:FKW917512 FUQ917512:FUS917512 GEM917512:GEO917512 GOI917512:GOK917512 GYE917512:GYG917512 HIA917512:HIC917512 HRW917512:HRY917512 IBS917512:IBU917512 ILO917512:ILQ917512 IVK917512:IVM917512 JFG917512:JFI917512 JPC917512:JPE917512 JYY917512:JZA917512 KIU917512:KIW917512 KSQ917512:KSS917512 LCM917512:LCO917512 LMI917512:LMK917512 LWE917512:LWG917512 MGA917512:MGC917512 MPW917512:MPY917512 MZS917512:MZU917512 NJO917512:NJQ917512 NTK917512:NTM917512 ODG917512:ODI917512 ONC917512:ONE917512 OWY917512:OXA917512 PGU917512:PGW917512 PQQ917512:PQS917512 QAM917512:QAO917512 QKI917512:QKK917512 QUE917512:QUG917512 REA917512:REC917512 RNW917512:RNY917512 RXS917512:RXU917512 SHO917512:SHQ917512 SRK917512:SRM917512 TBG917512:TBI917512 TLC917512:TLE917512 TUY917512:TVA917512 UEU917512:UEW917512 UOQ917512:UOS917512 UYM917512:UYO917512 VII917512:VIK917512 VSE917512:VSG917512 WCA917512:WCC917512 WLW917512:WLY917512 WVS917512:WVU917512 K983048:M983048 JG983048:JI983048 TC983048:TE983048 ACY983048:ADA983048 AMU983048:AMW983048 AWQ983048:AWS983048 BGM983048:BGO983048 BQI983048:BQK983048 CAE983048:CAG983048 CKA983048:CKC983048 CTW983048:CTY983048 DDS983048:DDU983048 DNO983048:DNQ983048 DXK983048:DXM983048 EHG983048:EHI983048 ERC983048:ERE983048 FAY983048:FBA983048 FKU983048:FKW983048 FUQ983048:FUS983048 GEM983048:GEO983048 GOI983048:GOK983048 GYE983048:GYG983048 HIA983048:HIC983048 HRW983048:HRY983048 IBS983048:IBU983048 ILO983048:ILQ983048 IVK983048:IVM983048 JFG983048:JFI983048 JPC983048:JPE983048 JYY983048:JZA983048 KIU983048:KIW983048 KSQ983048:KSS983048 LCM983048:LCO983048 LMI983048:LMK983048 LWE983048:LWG983048 MGA983048:MGC983048 MPW983048:MPY983048 MZS983048:MZU983048 NJO983048:NJQ983048 NTK983048:NTM983048 ODG983048:ODI983048 ONC983048:ONE983048 OWY983048:OXA983048 PGU983048:PGW983048 PQQ983048:PQS983048 QAM983048:QAO983048 QKI983048:QKK983048 QUE983048:QUG983048 REA983048:REC983048 RNW983048:RNY983048 RXS983048:RXU983048 SHO983048:SHQ983048 SRK983048:SRM983048 TBG983048:TBI983048 TLC983048:TLE983048 TUY983048:TVA983048 UEU983048:UEW983048 UOQ983048:UOS983048 UYM983048:UYO983048 VII983048:VIK983048 VSE983048:VSG983048 WCA983048:WCC983048 WLW983048:WLY983048 WVS983048:WVU983048 I13:Q27 JE13:JM27 TA13:TI27 ACW13:ADE27 AMS13:ANA27 AWO13:AWW27 BGK13:BGS27 BQG13:BQO27 CAC13:CAK27 CJY13:CKG27 CTU13:CUC27 DDQ13:DDY27 DNM13:DNU27 DXI13:DXQ27 EHE13:EHM27 ERA13:ERI27 FAW13:FBE27 FKS13:FLA27 FUO13:FUW27 GEK13:GES27 GOG13:GOO27 GYC13:GYK27 HHY13:HIG27 HRU13:HSC27 IBQ13:IBY27 ILM13:ILU27 IVI13:IVQ27 JFE13:JFM27 JPA13:JPI27 JYW13:JZE27 KIS13:KJA27 KSO13:KSW27 LCK13:LCS27 LMG13:LMO27 LWC13:LWK27 MFY13:MGG27 MPU13:MQC27 MZQ13:MZY27 NJM13:NJU27 NTI13:NTQ27 ODE13:ODM27 ONA13:ONI27 OWW13:OXE27 PGS13:PHA27 PQO13:PQW27 QAK13:QAS27 QKG13:QKO27 QUC13:QUK27 RDY13:REG27 RNU13:ROC27 RXQ13:RXY27 SHM13:SHU27 SRI13:SRQ27 TBE13:TBM27 TLA13:TLI27 TUW13:TVE27 UES13:UFA27 UOO13:UOW27 UYK13:UYS27 VIG13:VIO27 VSC13:VSK27 WBY13:WCG27 WLU13:WMC27 WVQ13:WVY27 I65549:Q65563 JE65549:JM65563 TA65549:TI65563 ACW65549:ADE65563 AMS65549:ANA65563 AWO65549:AWW65563 BGK65549:BGS65563 BQG65549:BQO65563 CAC65549:CAK65563 CJY65549:CKG65563 CTU65549:CUC65563 DDQ65549:DDY65563 DNM65549:DNU65563 DXI65549:DXQ65563 EHE65549:EHM65563 ERA65549:ERI65563 FAW65549:FBE65563 FKS65549:FLA65563 FUO65549:FUW65563 GEK65549:GES65563 GOG65549:GOO65563 GYC65549:GYK65563 HHY65549:HIG65563 HRU65549:HSC65563 IBQ65549:IBY65563 ILM65549:ILU65563 IVI65549:IVQ65563 JFE65549:JFM65563 JPA65549:JPI65563 JYW65549:JZE65563 KIS65549:KJA65563 KSO65549:KSW65563 LCK65549:LCS65563 LMG65549:LMO65563 LWC65549:LWK65563 MFY65549:MGG65563 MPU65549:MQC65563 MZQ65549:MZY65563 NJM65549:NJU65563 NTI65549:NTQ65563 ODE65549:ODM65563 ONA65549:ONI65563 OWW65549:OXE65563 PGS65549:PHA65563 PQO65549:PQW65563 QAK65549:QAS65563 QKG65549:QKO65563 QUC65549:QUK65563 RDY65549:REG65563 RNU65549:ROC65563 RXQ65549:RXY65563 SHM65549:SHU65563 SRI65549:SRQ65563 TBE65549:TBM65563 TLA65549:TLI65563 TUW65549:TVE65563 UES65549:UFA65563 UOO65549:UOW65563 UYK65549:UYS65563 VIG65549:VIO65563 VSC65549:VSK65563 WBY65549:WCG65563 WLU65549:WMC65563 WVQ65549:WVY65563 I131085:Q131099 JE131085:JM131099 TA131085:TI131099 ACW131085:ADE131099 AMS131085:ANA131099 AWO131085:AWW131099 BGK131085:BGS131099 BQG131085:BQO131099 CAC131085:CAK131099 CJY131085:CKG131099 CTU131085:CUC131099 DDQ131085:DDY131099 DNM131085:DNU131099 DXI131085:DXQ131099 EHE131085:EHM131099 ERA131085:ERI131099 FAW131085:FBE131099 FKS131085:FLA131099 FUO131085:FUW131099 GEK131085:GES131099 GOG131085:GOO131099 GYC131085:GYK131099 HHY131085:HIG131099 HRU131085:HSC131099 IBQ131085:IBY131099 ILM131085:ILU131099 IVI131085:IVQ131099 JFE131085:JFM131099 JPA131085:JPI131099 JYW131085:JZE131099 KIS131085:KJA131099 KSO131085:KSW131099 LCK131085:LCS131099 LMG131085:LMO131099 LWC131085:LWK131099 MFY131085:MGG131099 MPU131085:MQC131099 MZQ131085:MZY131099 NJM131085:NJU131099 NTI131085:NTQ131099 ODE131085:ODM131099 ONA131085:ONI131099 OWW131085:OXE131099 PGS131085:PHA131099 PQO131085:PQW131099 QAK131085:QAS131099 QKG131085:QKO131099 QUC131085:QUK131099 RDY131085:REG131099 RNU131085:ROC131099 RXQ131085:RXY131099 SHM131085:SHU131099 SRI131085:SRQ131099 TBE131085:TBM131099 TLA131085:TLI131099 TUW131085:TVE131099 UES131085:UFA131099 UOO131085:UOW131099 UYK131085:UYS131099 VIG131085:VIO131099 VSC131085:VSK131099 WBY131085:WCG131099 WLU131085:WMC131099 WVQ131085:WVY131099 I196621:Q196635 JE196621:JM196635 TA196621:TI196635 ACW196621:ADE196635 AMS196621:ANA196635 AWO196621:AWW196635 BGK196621:BGS196635 BQG196621:BQO196635 CAC196621:CAK196635 CJY196621:CKG196635 CTU196621:CUC196635 DDQ196621:DDY196635 DNM196621:DNU196635 DXI196621:DXQ196635 EHE196621:EHM196635 ERA196621:ERI196635 FAW196621:FBE196635 FKS196621:FLA196635 FUO196621:FUW196635 GEK196621:GES196635 GOG196621:GOO196635 GYC196621:GYK196635 HHY196621:HIG196635 HRU196621:HSC196635 IBQ196621:IBY196635 ILM196621:ILU196635 IVI196621:IVQ196635 JFE196621:JFM196635 JPA196621:JPI196635 JYW196621:JZE196635 KIS196621:KJA196635 KSO196621:KSW196635 LCK196621:LCS196635 LMG196621:LMO196635 LWC196621:LWK196635 MFY196621:MGG196635 MPU196621:MQC196635 MZQ196621:MZY196635 NJM196621:NJU196635 NTI196621:NTQ196635 ODE196621:ODM196635 ONA196621:ONI196635 OWW196621:OXE196635 PGS196621:PHA196635 PQO196621:PQW196635 QAK196621:QAS196635 QKG196621:QKO196635 QUC196621:QUK196635 RDY196621:REG196635 RNU196621:ROC196635 RXQ196621:RXY196635 SHM196621:SHU196635 SRI196621:SRQ196635 TBE196621:TBM196635 TLA196621:TLI196635 TUW196621:TVE196635 UES196621:UFA196635 UOO196621:UOW196635 UYK196621:UYS196635 VIG196621:VIO196635 VSC196621:VSK196635 WBY196621:WCG196635 WLU196621:WMC196635 WVQ196621:WVY196635 I262157:Q262171 JE262157:JM262171 TA262157:TI262171 ACW262157:ADE262171 AMS262157:ANA262171 AWO262157:AWW262171 BGK262157:BGS262171 BQG262157:BQO262171 CAC262157:CAK262171 CJY262157:CKG262171 CTU262157:CUC262171 DDQ262157:DDY262171 DNM262157:DNU262171 DXI262157:DXQ262171 EHE262157:EHM262171 ERA262157:ERI262171 FAW262157:FBE262171 FKS262157:FLA262171 FUO262157:FUW262171 GEK262157:GES262171 GOG262157:GOO262171 GYC262157:GYK262171 HHY262157:HIG262171 HRU262157:HSC262171 IBQ262157:IBY262171 ILM262157:ILU262171 IVI262157:IVQ262171 JFE262157:JFM262171 JPA262157:JPI262171 JYW262157:JZE262171 KIS262157:KJA262171 KSO262157:KSW262171 LCK262157:LCS262171 LMG262157:LMO262171 LWC262157:LWK262171 MFY262157:MGG262171 MPU262157:MQC262171 MZQ262157:MZY262171 NJM262157:NJU262171 NTI262157:NTQ262171 ODE262157:ODM262171 ONA262157:ONI262171 OWW262157:OXE262171 PGS262157:PHA262171 PQO262157:PQW262171 QAK262157:QAS262171 QKG262157:QKO262171 QUC262157:QUK262171 RDY262157:REG262171 RNU262157:ROC262171 RXQ262157:RXY262171 SHM262157:SHU262171 SRI262157:SRQ262171 TBE262157:TBM262171 TLA262157:TLI262171 TUW262157:TVE262171 UES262157:UFA262171 UOO262157:UOW262171 UYK262157:UYS262171 VIG262157:VIO262171 VSC262157:VSK262171 WBY262157:WCG262171 WLU262157:WMC262171 WVQ262157:WVY262171 I327693:Q327707 JE327693:JM327707 TA327693:TI327707 ACW327693:ADE327707 AMS327693:ANA327707 AWO327693:AWW327707 BGK327693:BGS327707 BQG327693:BQO327707 CAC327693:CAK327707 CJY327693:CKG327707 CTU327693:CUC327707 DDQ327693:DDY327707 DNM327693:DNU327707 DXI327693:DXQ327707 EHE327693:EHM327707 ERA327693:ERI327707 FAW327693:FBE327707 FKS327693:FLA327707 FUO327693:FUW327707 GEK327693:GES327707 GOG327693:GOO327707 GYC327693:GYK327707 HHY327693:HIG327707 HRU327693:HSC327707 IBQ327693:IBY327707 ILM327693:ILU327707 IVI327693:IVQ327707 JFE327693:JFM327707 JPA327693:JPI327707 JYW327693:JZE327707 KIS327693:KJA327707 KSO327693:KSW327707 LCK327693:LCS327707 LMG327693:LMO327707 LWC327693:LWK327707 MFY327693:MGG327707 MPU327693:MQC327707 MZQ327693:MZY327707 NJM327693:NJU327707 NTI327693:NTQ327707 ODE327693:ODM327707 ONA327693:ONI327707 OWW327693:OXE327707 PGS327693:PHA327707 PQO327693:PQW327707 QAK327693:QAS327707 QKG327693:QKO327707 QUC327693:QUK327707 RDY327693:REG327707 RNU327693:ROC327707 RXQ327693:RXY327707 SHM327693:SHU327707 SRI327693:SRQ327707 TBE327693:TBM327707 TLA327693:TLI327707 TUW327693:TVE327707 UES327693:UFA327707 UOO327693:UOW327707 UYK327693:UYS327707 VIG327693:VIO327707 VSC327693:VSK327707 WBY327693:WCG327707 WLU327693:WMC327707 WVQ327693:WVY327707 I393229:Q393243 JE393229:JM393243 TA393229:TI393243 ACW393229:ADE393243 AMS393229:ANA393243 AWO393229:AWW393243 BGK393229:BGS393243 BQG393229:BQO393243 CAC393229:CAK393243 CJY393229:CKG393243 CTU393229:CUC393243 DDQ393229:DDY393243 DNM393229:DNU393243 DXI393229:DXQ393243 EHE393229:EHM393243 ERA393229:ERI393243 FAW393229:FBE393243 FKS393229:FLA393243 FUO393229:FUW393243 GEK393229:GES393243 GOG393229:GOO393243 GYC393229:GYK393243 HHY393229:HIG393243 HRU393229:HSC393243 IBQ393229:IBY393243 ILM393229:ILU393243 IVI393229:IVQ393243 JFE393229:JFM393243 JPA393229:JPI393243 JYW393229:JZE393243 KIS393229:KJA393243 KSO393229:KSW393243 LCK393229:LCS393243 LMG393229:LMO393243 LWC393229:LWK393243 MFY393229:MGG393243 MPU393229:MQC393243 MZQ393229:MZY393243 NJM393229:NJU393243 NTI393229:NTQ393243 ODE393229:ODM393243 ONA393229:ONI393243 OWW393229:OXE393243 PGS393229:PHA393243 PQO393229:PQW393243 QAK393229:QAS393243 QKG393229:QKO393243 QUC393229:QUK393243 RDY393229:REG393243 RNU393229:ROC393243 RXQ393229:RXY393243 SHM393229:SHU393243 SRI393229:SRQ393243 TBE393229:TBM393243 TLA393229:TLI393243 TUW393229:TVE393243 UES393229:UFA393243 UOO393229:UOW393243 UYK393229:UYS393243 VIG393229:VIO393243 VSC393229:VSK393243 WBY393229:WCG393243 WLU393229:WMC393243 WVQ393229:WVY393243 I458765:Q458779 JE458765:JM458779 TA458765:TI458779 ACW458765:ADE458779 AMS458765:ANA458779 AWO458765:AWW458779 BGK458765:BGS458779 BQG458765:BQO458779 CAC458765:CAK458779 CJY458765:CKG458779 CTU458765:CUC458779 DDQ458765:DDY458779 DNM458765:DNU458779 DXI458765:DXQ458779 EHE458765:EHM458779 ERA458765:ERI458779 FAW458765:FBE458779 FKS458765:FLA458779 FUO458765:FUW458779 GEK458765:GES458779 GOG458765:GOO458779 GYC458765:GYK458779 HHY458765:HIG458779 HRU458765:HSC458779 IBQ458765:IBY458779 ILM458765:ILU458779 IVI458765:IVQ458779 JFE458765:JFM458779 JPA458765:JPI458779 JYW458765:JZE458779 KIS458765:KJA458779 KSO458765:KSW458779 LCK458765:LCS458779 LMG458765:LMO458779 LWC458765:LWK458779 MFY458765:MGG458779 MPU458765:MQC458779 MZQ458765:MZY458779 NJM458765:NJU458779 NTI458765:NTQ458779 ODE458765:ODM458779 ONA458765:ONI458779 OWW458765:OXE458779 PGS458765:PHA458779 PQO458765:PQW458779 QAK458765:QAS458779 QKG458765:QKO458779 QUC458765:QUK458779 RDY458765:REG458779 RNU458765:ROC458779 RXQ458765:RXY458779 SHM458765:SHU458779 SRI458765:SRQ458779 TBE458765:TBM458779 TLA458765:TLI458779 TUW458765:TVE458779 UES458765:UFA458779 UOO458765:UOW458779 UYK458765:UYS458779 VIG458765:VIO458779 VSC458765:VSK458779 WBY458765:WCG458779 WLU458765:WMC458779 WVQ458765:WVY458779 I524301:Q524315 JE524301:JM524315 TA524301:TI524315 ACW524301:ADE524315 AMS524301:ANA524315 AWO524301:AWW524315 BGK524301:BGS524315 BQG524301:BQO524315 CAC524301:CAK524315 CJY524301:CKG524315 CTU524301:CUC524315 DDQ524301:DDY524315 DNM524301:DNU524315 DXI524301:DXQ524315 EHE524301:EHM524315 ERA524301:ERI524315 FAW524301:FBE524315 FKS524301:FLA524315 FUO524301:FUW524315 GEK524301:GES524315 GOG524301:GOO524315 GYC524301:GYK524315 HHY524301:HIG524315 HRU524301:HSC524315 IBQ524301:IBY524315 ILM524301:ILU524315 IVI524301:IVQ524315 JFE524301:JFM524315 JPA524301:JPI524315 JYW524301:JZE524315 KIS524301:KJA524315 KSO524301:KSW524315 LCK524301:LCS524315 LMG524301:LMO524315 LWC524301:LWK524315 MFY524301:MGG524315 MPU524301:MQC524315 MZQ524301:MZY524315 NJM524301:NJU524315 NTI524301:NTQ524315 ODE524301:ODM524315 ONA524301:ONI524315 OWW524301:OXE524315 PGS524301:PHA524315 PQO524301:PQW524315 QAK524301:QAS524315 QKG524301:QKO524315 QUC524301:QUK524315 RDY524301:REG524315 RNU524301:ROC524315 RXQ524301:RXY524315 SHM524301:SHU524315 SRI524301:SRQ524315 TBE524301:TBM524315 TLA524301:TLI524315 TUW524301:TVE524315 UES524301:UFA524315 UOO524301:UOW524315 UYK524301:UYS524315 VIG524301:VIO524315 VSC524301:VSK524315 WBY524301:WCG524315 WLU524301:WMC524315 WVQ524301:WVY524315 I589837:Q589851 JE589837:JM589851 TA589837:TI589851 ACW589837:ADE589851 AMS589837:ANA589851 AWO589837:AWW589851 BGK589837:BGS589851 BQG589837:BQO589851 CAC589837:CAK589851 CJY589837:CKG589851 CTU589837:CUC589851 DDQ589837:DDY589851 DNM589837:DNU589851 DXI589837:DXQ589851 EHE589837:EHM589851 ERA589837:ERI589851 FAW589837:FBE589851 FKS589837:FLA589851 FUO589837:FUW589851 GEK589837:GES589851 GOG589837:GOO589851 GYC589837:GYK589851 HHY589837:HIG589851 HRU589837:HSC589851 IBQ589837:IBY589851 ILM589837:ILU589851 IVI589837:IVQ589851 JFE589837:JFM589851 JPA589837:JPI589851 JYW589837:JZE589851 KIS589837:KJA589851 KSO589837:KSW589851 LCK589837:LCS589851 LMG589837:LMO589851 LWC589837:LWK589851 MFY589837:MGG589851 MPU589837:MQC589851 MZQ589837:MZY589851 NJM589837:NJU589851 NTI589837:NTQ589851 ODE589837:ODM589851 ONA589837:ONI589851 OWW589837:OXE589851 PGS589837:PHA589851 PQO589837:PQW589851 QAK589837:QAS589851 QKG589837:QKO589851 QUC589837:QUK589851 RDY589837:REG589851 RNU589837:ROC589851 RXQ589837:RXY589851 SHM589837:SHU589851 SRI589837:SRQ589851 TBE589837:TBM589851 TLA589837:TLI589851 TUW589837:TVE589851 UES589837:UFA589851 UOO589837:UOW589851 UYK589837:UYS589851 VIG589837:VIO589851 VSC589837:VSK589851 WBY589837:WCG589851 WLU589837:WMC589851 WVQ589837:WVY589851 I655373:Q655387 JE655373:JM655387 TA655373:TI655387 ACW655373:ADE655387 AMS655373:ANA655387 AWO655373:AWW655387 BGK655373:BGS655387 BQG655373:BQO655387 CAC655373:CAK655387 CJY655373:CKG655387 CTU655373:CUC655387 DDQ655373:DDY655387 DNM655373:DNU655387 DXI655373:DXQ655387 EHE655373:EHM655387 ERA655373:ERI655387 FAW655373:FBE655387 FKS655373:FLA655387 FUO655373:FUW655387 GEK655373:GES655387 GOG655373:GOO655387 GYC655373:GYK655387 HHY655373:HIG655387 HRU655373:HSC655387 IBQ655373:IBY655387 ILM655373:ILU655387 IVI655373:IVQ655387 JFE655373:JFM655387 JPA655373:JPI655387 JYW655373:JZE655387 KIS655373:KJA655387 KSO655373:KSW655387 LCK655373:LCS655387 LMG655373:LMO655387 LWC655373:LWK655387 MFY655373:MGG655387 MPU655373:MQC655387 MZQ655373:MZY655387 NJM655373:NJU655387 NTI655373:NTQ655387 ODE655373:ODM655387 ONA655373:ONI655387 OWW655373:OXE655387 PGS655373:PHA655387 PQO655373:PQW655387 QAK655373:QAS655387 QKG655373:QKO655387 QUC655373:QUK655387 RDY655373:REG655387 RNU655373:ROC655387 RXQ655373:RXY655387 SHM655373:SHU655387 SRI655373:SRQ655387 TBE655373:TBM655387 TLA655373:TLI655387 TUW655373:TVE655387 UES655373:UFA655387 UOO655373:UOW655387 UYK655373:UYS655387 VIG655373:VIO655387 VSC655373:VSK655387 WBY655373:WCG655387 WLU655373:WMC655387 WVQ655373:WVY655387 I720909:Q720923 JE720909:JM720923 TA720909:TI720923 ACW720909:ADE720923 AMS720909:ANA720923 AWO720909:AWW720923 BGK720909:BGS720923 BQG720909:BQO720923 CAC720909:CAK720923 CJY720909:CKG720923 CTU720909:CUC720923 DDQ720909:DDY720923 DNM720909:DNU720923 DXI720909:DXQ720923 EHE720909:EHM720923 ERA720909:ERI720923 FAW720909:FBE720923 FKS720909:FLA720923 FUO720909:FUW720923 GEK720909:GES720923 GOG720909:GOO720923 GYC720909:GYK720923 HHY720909:HIG720923 HRU720909:HSC720923 IBQ720909:IBY720923 ILM720909:ILU720923 IVI720909:IVQ720923 JFE720909:JFM720923 JPA720909:JPI720923 JYW720909:JZE720923 KIS720909:KJA720923 KSO720909:KSW720923 LCK720909:LCS720923 LMG720909:LMO720923 LWC720909:LWK720923 MFY720909:MGG720923 MPU720909:MQC720923 MZQ720909:MZY720923 NJM720909:NJU720923 NTI720909:NTQ720923 ODE720909:ODM720923 ONA720909:ONI720923 OWW720909:OXE720923 PGS720909:PHA720923 PQO720909:PQW720923 QAK720909:QAS720923 QKG720909:QKO720923 QUC720909:QUK720923 RDY720909:REG720923 RNU720909:ROC720923 RXQ720909:RXY720923 SHM720909:SHU720923 SRI720909:SRQ720923 TBE720909:TBM720923 TLA720909:TLI720923 TUW720909:TVE720923 UES720909:UFA720923 UOO720909:UOW720923 UYK720909:UYS720923 VIG720909:VIO720923 VSC720909:VSK720923 WBY720909:WCG720923 WLU720909:WMC720923 WVQ720909:WVY720923 I786445:Q786459 JE786445:JM786459 TA786445:TI786459 ACW786445:ADE786459 AMS786445:ANA786459 AWO786445:AWW786459 BGK786445:BGS786459 BQG786445:BQO786459 CAC786445:CAK786459 CJY786445:CKG786459 CTU786445:CUC786459 DDQ786445:DDY786459 DNM786445:DNU786459 DXI786445:DXQ786459 EHE786445:EHM786459 ERA786445:ERI786459 FAW786445:FBE786459 FKS786445:FLA786459 FUO786445:FUW786459 GEK786445:GES786459 GOG786445:GOO786459 GYC786445:GYK786459 HHY786445:HIG786459 HRU786445:HSC786459 IBQ786445:IBY786459 ILM786445:ILU786459 IVI786445:IVQ786459 JFE786445:JFM786459 JPA786445:JPI786459 JYW786445:JZE786459 KIS786445:KJA786459 KSO786445:KSW786459 LCK786445:LCS786459 LMG786445:LMO786459 LWC786445:LWK786459 MFY786445:MGG786459 MPU786445:MQC786459 MZQ786445:MZY786459 NJM786445:NJU786459 NTI786445:NTQ786459 ODE786445:ODM786459 ONA786445:ONI786459 OWW786445:OXE786459 PGS786445:PHA786459 PQO786445:PQW786459 QAK786445:QAS786459 QKG786445:QKO786459 QUC786445:QUK786459 RDY786445:REG786459 RNU786445:ROC786459 RXQ786445:RXY786459 SHM786445:SHU786459 SRI786445:SRQ786459 TBE786445:TBM786459 TLA786445:TLI786459 TUW786445:TVE786459 UES786445:UFA786459 UOO786445:UOW786459 UYK786445:UYS786459 VIG786445:VIO786459 VSC786445:VSK786459 WBY786445:WCG786459 WLU786445:WMC786459 WVQ786445:WVY786459 I851981:Q851995 JE851981:JM851995 TA851981:TI851995 ACW851981:ADE851995 AMS851981:ANA851995 AWO851981:AWW851995 BGK851981:BGS851995 BQG851981:BQO851995 CAC851981:CAK851995 CJY851981:CKG851995 CTU851981:CUC851995 DDQ851981:DDY851995 DNM851981:DNU851995 DXI851981:DXQ851995 EHE851981:EHM851995 ERA851981:ERI851995 FAW851981:FBE851995 FKS851981:FLA851995 FUO851981:FUW851995 GEK851981:GES851995 GOG851981:GOO851995 GYC851981:GYK851995 HHY851981:HIG851995 HRU851981:HSC851995 IBQ851981:IBY851995 ILM851981:ILU851995 IVI851981:IVQ851995 JFE851981:JFM851995 JPA851981:JPI851995 JYW851981:JZE851995 KIS851981:KJA851995 KSO851981:KSW851995 LCK851981:LCS851995 LMG851981:LMO851995 LWC851981:LWK851995 MFY851981:MGG851995 MPU851981:MQC851995 MZQ851981:MZY851995 NJM851981:NJU851995 NTI851981:NTQ851995 ODE851981:ODM851995 ONA851981:ONI851995 OWW851981:OXE851995 PGS851981:PHA851995 PQO851981:PQW851995 QAK851981:QAS851995 QKG851981:QKO851995 QUC851981:QUK851995 RDY851981:REG851995 RNU851981:ROC851995 RXQ851981:RXY851995 SHM851981:SHU851995 SRI851981:SRQ851995 TBE851981:TBM851995 TLA851981:TLI851995 TUW851981:TVE851995 UES851981:UFA851995 UOO851981:UOW851995 UYK851981:UYS851995 VIG851981:VIO851995 VSC851981:VSK851995 WBY851981:WCG851995 WLU851981:WMC851995 WVQ851981:WVY851995 I917517:Q917531 JE917517:JM917531 TA917517:TI917531 ACW917517:ADE917531 AMS917517:ANA917531 AWO917517:AWW917531 BGK917517:BGS917531 BQG917517:BQO917531 CAC917517:CAK917531 CJY917517:CKG917531 CTU917517:CUC917531 DDQ917517:DDY917531 DNM917517:DNU917531 DXI917517:DXQ917531 EHE917517:EHM917531 ERA917517:ERI917531 FAW917517:FBE917531 FKS917517:FLA917531 FUO917517:FUW917531 GEK917517:GES917531 GOG917517:GOO917531 GYC917517:GYK917531 HHY917517:HIG917531 HRU917517:HSC917531 IBQ917517:IBY917531 ILM917517:ILU917531 IVI917517:IVQ917531 JFE917517:JFM917531 JPA917517:JPI917531 JYW917517:JZE917531 KIS917517:KJA917531 KSO917517:KSW917531 LCK917517:LCS917531 LMG917517:LMO917531 LWC917517:LWK917531 MFY917517:MGG917531 MPU917517:MQC917531 MZQ917517:MZY917531 NJM917517:NJU917531 NTI917517:NTQ917531 ODE917517:ODM917531 ONA917517:ONI917531 OWW917517:OXE917531 PGS917517:PHA917531 PQO917517:PQW917531 QAK917517:QAS917531 QKG917517:QKO917531 QUC917517:QUK917531 RDY917517:REG917531 RNU917517:ROC917531 RXQ917517:RXY917531 SHM917517:SHU917531 SRI917517:SRQ917531 TBE917517:TBM917531 TLA917517:TLI917531 TUW917517:TVE917531 UES917517:UFA917531 UOO917517:UOW917531 UYK917517:UYS917531 VIG917517:VIO917531 VSC917517:VSK917531 WBY917517:WCG917531 WLU917517:WMC917531 WVQ917517:WVY917531 I983053:Q983067 JE983053:JM983067 TA983053:TI983067 ACW983053:ADE983067 AMS983053:ANA983067 AWO983053:AWW983067 BGK983053:BGS983067 BQG983053:BQO983067 CAC983053:CAK983067 CJY983053:CKG983067 CTU983053:CUC983067 DDQ983053:DDY983067 DNM983053:DNU983067 DXI983053:DXQ983067 EHE983053:EHM983067 ERA983053:ERI983067 FAW983053:FBE983067 FKS983053:FLA983067 FUO983053:FUW983067 GEK983053:GES983067 GOG983053:GOO983067 GYC983053:GYK983067 HHY983053:HIG983067 HRU983053:HSC983067 IBQ983053:IBY983067 ILM983053:ILU983067 IVI983053:IVQ983067 JFE983053:JFM983067 JPA983053:JPI983067 JYW983053:JZE983067 KIS983053:KJA983067 KSO983053:KSW983067 LCK983053:LCS983067 LMG983053:LMO983067 LWC983053:LWK983067 MFY983053:MGG983067 MPU983053:MQC983067 MZQ983053:MZY983067 NJM983053:NJU983067 NTI983053:NTQ983067 ODE983053:ODM983067 ONA983053:ONI983067 OWW983053:OXE983067 PGS983053:PHA983067 PQO983053:PQW983067 QAK983053:QAS983067 QKG983053:QKO983067 QUC983053:QUK983067 RDY983053:REG983067 RNU983053:ROC983067 RXQ983053:RXY983067 SHM983053:SHU983067 SRI983053:SRQ983067 TBE983053:TBM983067 TLA983053:TLI983067 TUW983053:TVE983067 UES983053:UFA983067 UOO983053:UOW983067 UYK983053:UYS983067 VIG983053:VIO983067 VSC983053:VSK983067 WBY983053:WCG983067 WLU983053:WMC983067 WVQ983053:WVY983067 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F4:J8 JB4:JF8 SX4:TB8 ACT4:ACX8 AMP4:AMT8 AWL4:AWP8 BGH4:BGL8 BQD4:BQH8 BZZ4:CAD8 CJV4:CJZ8 CTR4:CTV8 DDN4:DDR8 DNJ4:DNN8 DXF4:DXJ8 EHB4:EHF8 EQX4:ERB8 FAT4:FAX8 FKP4:FKT8 FUL4:FUP8 GEH4:GEL8 GOD4:GOH8 GXZ4:GYD8 HHV4:HHZ8 HRR4:HRV8 IBN4:IBR8 ILJ4:ILN8 IVF4:IVJ8 JFB4:JFF8 JOX4:JPB8 JYT4:JYX8 KIP4:KIT8 KSL4:KSP8 LCH4:LCL8 LMD4:LMH8 LVZ4:LWD8 MFV4:MFZ8 MPR4:MPV8 MZN4:MZR8 NJJ4:NJN8 NTF4:NTJ8 ODB4:ODF8 OMX4:ONB8 OWT4:OWX8 PGP4:PGT8 PQL4:PQP8 QAH4:QAL8 QKD4:QKH8 QTZ4:QUD8 RDV4:RDZ8 RNR4:RNV8 RXN4:RXR8 SHJ4:SHN8 SRF4:SRJ8 TBB4:TBF8 TKX4:TLB8 TUT4:TUX8 UEP4:UET8 UOL4:UOP8 UYH4:UYL8 VID4:VIH8 VRZ4:VSD8 WBV4:WBZ8 WLR4:WLV8 WVN4:WVR8 F65540:J65544 JB65540:JF65544 SX65540:TB65544 ACT65540:ACX65544 AMP65540:AMT65544 AWL65540:AWP65544 BGH65540:BGL65544 BQD65540:BQH65544 BZZ65540:CAD65544 CJV65540:CJZ65544 CTR65540:CTV65544 DDN65540:DDR65544 DNJ65540:DNN65544 DXF65540:DXJ65544 EHB65540:EHF65544 EQX65540:ERB65544 FAT65540:FAX65544 FKP65540:FKT65544 FUL65540:FUP65544 GEH65540:GEL65544 GOD65540:GOH65544 GXZ65540:GYD65544 HHV65540:HHZ65544 HRR65540:HRV65544 IBN65540:IBR65544 ILJ65540:ILN65544 IVF65540:IVJ65544 JFB65540:JFF65544 JOX65540:JPB65544 JYT65540:JYX65544 KIP65540:KIT65544 KSL65540:KSP65544 LCH65540:LCL65544 LMD65540:LMH65544 LVZ65540:LWD65544 MFV65540:MFZ65544 MPR65540:MPV65544 MZN65540:MZR65544 NJJ65540:NJN65544 NTF65540:NTJ65544 ODB65540:ODF65544 OMX65540:ONB65544 OWT65540:OWX65544 PGP65540:PGT65544 PQL65540:PQP65544 QAH65540:QAL65544 QKD65540:QKH65544 QTZ65540:QUD65544 RDV65540:RDZ65544 RNR65540:RNV65544 RXN65540:RXR65544 SHJ65540:SHN65544 SRF65540:SRJ65544 TBB65540:TBF65544 TKX65540:TLB65544 TUT65540:TUX65544 UEP65540:UET65544 UOL65540:UOP65544 UYH65540:UYL65544 VID65540:VIH65544 VRZ65540:VSD65544 WBV65540:WBZ65544 WLR65540:WLV65544 WVN65540:WVR65544 F131076:J131080 JB131076:JF131080 SX131076:TB131080 ACT131076:ACX131080 AMP131076:AMT131080 AWL131076:AWP131080 BGH131076:BGL131080 BQD131076:BQH131080 BZZ131076:CAD131080 CJV131076:CJZ131080 CTR131076:CTV131080 DDN131076:DDR131080 DNJ131076:DNN131080 DXF131076:DXJ131080 EHB131076:EHF131080 EQX131076:ERB131080 FAT131076:FAX131080 FKP131076:FKT131080 FUL131076:FUP131080 GEH131076:GEL131080 GOD131076:GOH131080 GXZ131076:GYD131080 HHV131076:HHZ131080 HRR131076:HRV131080 IBN131076:IBR131080 ILJ131076:ILN131080 IVF131076:IVJ131080 JFB131076:JFF131080 JOX131076:JPB131080 JYT131076:JYX131080 KIP131076:KIT131080 KSL131076:KSP131080 LCH131076:LCL131080 LMD131076:LMH131080 LVZ131076:LWD131080 MFV131076:MFZ131080 MPR131076:MPV131080 MZN131076:MZR131080 NJJ131076:NJN131080 NTF131076:NTJ131080 ODB131076:ODF131080 OMX131076:ONB131080 OWT131076:OWX131080 PGP131076:PGT131080 PQL131076:PQP131080 QAH131076:QAL131080 QKD131076:QKH131080 QTZ131076:QUD131080 RDV131076:RDZ131080 RNR131076:RNV131080 RXN131076:RXR131080 SHJ131076:SHN131080 SRF131076:SRJ131080 TBB131076:TBF131080 TKX131076:TLB131080 TUT131076:TUX131080 UEP131076:UET131080 UOL131076:UOP131080 UYH131076:UYL131080 VID131076:VIH131080 VRZ131076:VSD131080 WBV131076:WBZ131080 WLR131076:WLV131080 WVN131076:WVR131080 F196612:J196616 JB196612:JF196616 SX196612:TB196616 ACT196612:ACX196616 AMP196612:AMT196616 AWL196612:AWP196616 BGH196612:BGL196616 BQD196612:BQH196616 BZZ196612:CAD196616 CJV196612:CJZ196616 CTR196612:CTV196616 DDN196612:DDR196616 DNJ196612:DNN196616 DXF196612:DXJ196616 EHB196612:EHF196616 EQX196612:ERB196616 FAT196612:FAX196616 FKP196612:FKT196616 FUL196612:FUP196616 GEH196612:GEL196616 GOD196612:GOH196616 GXZ196612:GYD196616 HHV196612:HHZ196616 HRR196612:HRV196616 IBN196612:IBR196616 ILJ196612:ILN196616 IVF196612:IVJ196616 JFB196612:JFF196616 JOX196612:JPB196616 JYT196612:JYX196616 KIP196612:KIT196616 KSL196612:KSP196616 LCH196612:LCL196616 LMD196612:LMH196616 LVZ196612:LWD196616 MFV196612:MFZ196616 MPR196612:MPV196616 MZN196612:MZR196616 NJJ196612:NJN196616 NTF196612:NTJ196616 ODB196612:ODF196616 OMX196612:ONB196616 OWT196612:OWX196616 PGP196612:PGT196616 PQL196612:PQP196616 QAH196612:QAL196616 QKD196612:QKH196616 QTZ196612:QUD196616 RDV196612:RDZ196616 RNR196612:RNV196616 RXN196612:RXR196616 SHJ196612:SHN196616 SRF196612:SRJ196616 TBB196612:TBF196616 TKX196612:TLB196616 TUT196612:TUX196616 UEP196612:UET196616 UOL196612:UOP196616 UYH196612:UYL196616 VID196612:VIH196616 VRZ196612:VSD196616 WBV196612:WBZ196616 WLR196612:WLV196616 WVN196612:WVR196616 F262148:J262152 JB262148:JF262152 SX262148:TB262152 ACT262148:ACX262152 AMP262148:AMT262152 AWL262148:AWP262152 BGH262148:BGL262152 BQD262148:BQH262152 BZZ262148:CAD262152 CJV262148:CJZ262152 CTR262148:CTV262152 DDN262148:DDR262152 DNJ262148:DNN262152 DXF262148:DXJ262152 EHB262148:EHF262152 EQX262148:ERB262152 FAT262148:FAX262152 FKP262148:FKT262152 FUL262148:FUP262152 GEH262148:GEL262152 GOD262148:GOH262152 GXZ262148:GYD262152 HHV262148:HHZ262152 HRR262148:HRV262152 IBN262148:IBR262152 ILJ262148:ILN262152 IVF262148:IVJ262152 JFB262148:JFF262152 JOX262148:JPB262152 JYT262148:JYX262152 KIP262148:KIT262152 KSL262148:KSP262152 LCH262148:LCL262152 LMD262148:LMH262152 LVZ262148:LWD262152 MFV262148:MFZ262152 MPR262148:MPV262152 MZN262148:MZR262152 NJJ262148:NJN262152 NTF262148:NTJ262152 ODB262148:ODF262152 OMX262148:ONB262152 OWT262148:OWX262152 PGP262148:PGT262152 PQL262148:PQP262152 QAH262148:QAL262152 QKD262148:QKH262152 QTZ262148:QUD262152 RDV262148:RDZ262152 RNR262148:RNV262152 RXN262148:RXR262152 SHJ262148:SHN262152 SRF262148:SRJ262152 TBB262148:TBF262152 TKX262148:TLB262152 TUT262148:TUX262152 UEP262148:UET262152 UOL262148:UOP262152 UYH262148:UYL262152 VID262148:VIH262152 VRZ262148:VSD262152 WBV262148:WBZ262152 WLR262148:WLV262152 WVN262148:WVR262152 F327684:J327688 JB327684:JF327688 SX327684:TB327688 ACT327684:ACX327688 AMP327684:AMT327688 AWL327684:AWP327688 BGH327684:BGL327688 BQD327684:BQH327688 BZZ327684:CAD327688 CJV327684:CJZ327688 CTR327684:CTV327688 DDN327684:DDR327688 DNJ327684:DNN327688 DXF327684:DXJ327688 EHB327684:EHF327688 EQX327684:ERB327688 FAT327684:FAX327688 FKP327684:FKT327688 FUL327684:FUP327688 GEH327684:GEL327688 GOD327684:GOH327688 GXZ327684:GYD327688 HHV327684:HHZ327688 HRR327684:HRV327688 IBN327684:IBR327688 ILJ327684:ILN327688 IVF327684:IVJ327688 JFB327684:JFF327688 JOX327684:JPB327688 JYT327684:JYX327688 KIP327684:KIT327688 KSL327684:KSP327688 LCH327684:LCL327688 LMD327684:LMH327688 LVZ327684:LWD327688 MFV327684:MFZ327688 MPR327684:MPV327688 MZN327684:MZR327688 NJJ327684:NJN327688 NTF327684:NTJ327688 ODB327684:ODF327688 OMX327684:ONB327688 OWT327684:OWX327688 PGP327684:PGT327688 PQL327684:PQP327688 QAH327684:QAL327688 QKD327684:QKH327688 QTZ327684:QUD327688 RDV327684:RDZ327688 RNR327684:RNV327688 RXN327684:RXR327688 SHJ327684:SHN327688 SRF327684:SRJ327688 TBB327684:TBF327688 TKX327684:TLB327688 TUT327684:TUX327688 UEP327684:UET327688 UOL327684:UOP327688 UYH327684:UYL327688 VID327684:VIH327688 VRZ327684:VSD327688 WBV327684:WBZ327688 WLR327684:WLV327688 WVN327684:WVR327688 F393220:J393224 JB393220:JF393224 SX393220:TB393224 ACT393220:ACX393224 AMP393220:AMT393224 AWL393220:AWP393224 BGH393220:BGL393224 BQD393220:BQH393224 BZZ393220:CAD393224 CJV393220:CJZ393224 CTR393220:CTV393224 DDN393220:DDR393224 DNJ393220:DNN393224 DXF393220:DXJ393224 EHB393220:EHF393224 EQX393220:ERB393224 FAT393220:FAX393224 FKP393220:FKT393224 FUL393220:FUP393224 GEH393220:GEL393224 GOD393220:GOH393224 GXZ393220:GYD393224 HHV393220:HHZ393224 HRR393220:HRV393224 IBN393220:IBR393224 ILJ393220:ILN393224 IVF393220:IVJ393224 JFB393220:JFF393224 JOX393220:JPB393224 JYT393220:JYX393224 KIP393220:KIT393224 KSL393220:KSP393224 LCH393220:LCL393224 LMD393220:LMH393224 LVZ393220:LWD393224 MFV393220:MFZ393224 MPR393220:MPV393224 MZN393220:MZR393224 NJJ393220:NJN393224 NTF393220:NTJ393224 ODB393220:ODF393224 OMX393220:ONB393224 OWT393220:OWX393224 PGP393220:PGT393224 PQL393220:PQP393224 QAH393220:QAL393224 QKD393220:QKH393224 QTZ393220:QUD393224 RDV393220:RDZ393224 RNR393220:RNV393224 RXN393220:RXR393224 SHJ393220:SHN393224 SRF393220:SRJ393224 TBB393220:TBF393224 TKX393220:TLB393224 TUT393220:TUX393224 UEP393220:UET393224 UOL393220:UOP393224 UYH393220:UYL393224 VID393220:VIH393224 VRZ393220:VSD393224 WBV393220:WBZ393224 WLR393220:WLV393224 WVN393220:WVR393224 F458756:J458760 JB458756:JF458760 SX458756:TB458760 ACT458756:ACX458760 AMP458756:AMT458760 AWL458756:AWP458760 BGH458756:BGL458760 BQD458756:BQH458760 BZZ458756:CAD458760 CJV458756:CJZ458760 CTR458756:CTV458760 DDN458756:DDR458760 DNJ458756:DNN458760 DXF458756:DXJ458760 EHB458756:EHF458760 EQX458756:ERB458760 FAT458756:FAX458760 FKP458756:FKT458760 FUL458756:FUP458760 GEH458756:GEL458760 GOD458756:GOH458760 GXZ458756:GYD458760 HHV458756:HHZ458760 HRR458756:HRV458760 IBN458756:IBR458760 ILJ458756:ILN458760 IVF458756:IVJ458760 JFB458756:JFF458760 JOX458756:JPB458760 JYT458756:JYX458760 KIP458756:KIT458760 KSL458756:KSP458760 LCH458756:LCL458760 LMD458756:LMH458760 LVZ458756:LWD458760 MFV458756:MFZ458760 MPR458756:MPV458760 MZN458756:MZR458760 NJJ458756:NJN458760 NTF458756:NTJ458760 ODB458756:ODF458760 OMX458756:ONB458760 OWT458756:OWX458760 PGP458756:PGT458760 PQL458756:PQP458760 QAH458756:QAL458760 QKD458756:QKH458760 QTZ458756:QUD458760 RDV458756:RDZ458760 RNR458756:RNV458760 RXN458756:RXR458760 SHJ458756:SHN458760 SRF458756:SRJ458760 TBB458756:TBF458760 TKX458756:TLB458760 TUT458756:TUX458760 UEP458756:UET458760 UOL458756:UOP458760 UYH458756:UYL458760 VID458756:VIH458760 VRZ458756:VSD458760 WBV458756:WBZ458760 WLR458756:WLV458760 WVN458756:WVR458760 F524292:J524296 JB524292:JF524296 SX524292:TB524296 ACT524292:ACX524296 AMP524292:AMT524296 AWL524292:AWP524296 BGH524292:BGL524296 BQD524292:BQH524296 BZZ524292:CAD524296 CJV524292:CJZ524296 CTR524292:CTV524296 DDN524292:DDR524296 DNJ524292:DNN524296 DXF524292:DXJ524296 EHB524292:EHF524296 EQX524292:ERB524296 FAT524292:FAX524296 FKP524292:FKT524296 FUL524292:FUP524296 GEH524292:GEL524296 GOD524292:GOH524296 GXZ524292:GYD524296 HHV524292:HHZ524296 HRR524292:HRV524296 IBN524292:IBR524296 ILJ524292:ILN524296 IVF524292:IVJ524296 JFB524292:JFF524296 JOX524292:JPB524296 JYT524292:JYX524296 KIP524292:KIT524296 KSL524292:KSP524296 LCH524292:LCL524296 LMD524292:LMH524296 LVZ524292:LWD524296 MFV524292:MFZ524296 MPR524292:MPV524296 MZN524292:MZR524296 NJJ524292:NJN524296 NTF524292:NTJ524296 ODB524292:ODF524296 OMX524292:ONB524296 OWT524292:OWX524296 PGP524292:PGT524296 PQL524292:PQP524296 QAH524292:QAL524296 QKD524292:QKH524296 QTZ524292:QUD524296 RDV524292:RDZ524296 RNR524292:RNV524296 RXN524292:RXR524296 SHJ524292:SHN524296 SRF524292:SRJ524296 TBB524292:TBF524296 TKX524292:TLB524296 TUT524292:TUX524296 UEP524292:UET524296 UOL524292:UOP524296 UYH524292:UYL524296 VID524292:VIH524296 VRZ524292:VSD524296 WBV524292:WBZ524296 WLR524292:WLV524296 WVN524292:WVR524296 F589828:J589832 JB589828:JF589832 SX589828:TB589832 ACT589828:ACX589832 AMP589828:AMT589832 AWL589828:AWP589832 BGH589828:BGL589832 BQD589828:BQH589832 BZZ589828:CAD589832 CJV589828:CJZ589832 CTR589828:CTV589832 DDN589828:DDR589832 DNJ589828:DNN589832 DXF589828:DXJ589832 EHB589828:EHF589832 EQX589828:ERB589832 FAT589828:FAX589832 FKP589828:FKT589832 FUL589828:FUP589832 GEH589828:GEL589832 GOD589828:GOH589832 GXZ589828:GYD589832 HHV589828:HHZ589832 HRR589828:HRV589832 IBN589828:IBR589832 ILJ589828:ILN589832 IVF589828:IVJ589832 JFB589828:JFF589832 JOX589828:JPB589832 JYT589828:JYX589832 KIP589828:KIT589832 KSL589828:KSP589832 LCH589828:LCL589832 LMD589828:LMH589832 LVZ589828:LWD589832 MFV589828:MFZ589832 MPR589828:MPV589832 MZN589828:MZR589832 NJJ589828:NJN589832 NTF589828:NTJ589832 ODB589828:ODF589832 OMX589828:ONB589832 OWT589828:OWX589832 PGP589828:PGT589832 PQL589828:PQP589832 QAH589828:QAL589832 QKD589828:QKH589832 QTZ589828:QUD589832 RDV589828:RDZ589832 RNR589828:RNV589832 RXN589828:RXR589832 SHJ589828:SHN589832 SRF589828:SRJ589832 TBB589828:TBF589832 TKX589828:TLB589832 TUT589828:TUX589832 UEP589828:UET589832 UOL589828:UOP589832 UYH589828:UYL589832 VID589828:VIH589832 VRZ589828:VSD589832 WBV589828:WBZ589832 WLR589828:WLV589832 WVN589828:WVR589832 F655364:J655368 JB655364:JF655368 SX655364:TB655368 ACT655364:ACX655368 AMP655364:AMT655368 AWL655364:AWP655368 BGH655364:BGL655368 BQD655364:BQH655368 BZZ655364:CAD655368 CJV655364:CJZ655368 CTR655364:CTV655368 DDN655364:DDR655368 DNJ655364:DNN655368 DXF655364:DXJ655368 EHB655364:EHF655368 EQX655364:ERB655368 FAT655364:FAX655368 FKP655364:FKT655368 FUL655364:FUP655368 GEH655364:GEL655368 GOD655364:GOH655368 GXZ655364:GYD655368 HHV655364:HHZ655368 HRR655364:HRV655368 IBN655364:IBR655368 ILJ655364:ILN655368 IVF655364:IVJ655368 JFB655364:JFF655368 JOX655364:JPB655368 JYT655364:JYX655368 KIP655364:KIT655368 KSL655364:KSP655368 LCH655364:LCL655368 LMD655364:LMH655368 LVZ655364:LWD655368 MFV655364:MFZ655368 MPR655364:MPV655368 MZN655364:MZR655368 NJJ655364:NJN655368 NTF655364:NTJ655368 ODB655364:ODF655368 OMX655364:ONB655368 OWT655364:OWX655368 PGP655364:PGT655368 PQL655364:PQP655368 QAH655364:QAL655368 QKD655364:QKH655368 QTZ655364:QUD655368 RDV655364:RDZ655368 RNR655364:RNV655368 RXN655364:RXR655368 SHJ655364:SHN655368 SRF655364:SRJ655368 TBB655364:TBF655368 TKX655364:TLB655368 TUT655364:TUX655368 UEP655364:UET655368 UOL655364:UOP655368 UYH655364:UYL655368 VID655364:VIH655368 VRZ655364:VSD655368 WBV655364:WBZ655368 WLR655364:WLV655368 WVN655364:WVR655368 F720900:J720904 JB720900:JF720904 SX720900:TB720904 ACT720900:ACX720904 AMP720900:AMT720904 AWL720900:AWP720904 BGH720900:BGL720904 BQD720900:BQH720904 BZZ720900:CAD720904 CJV720900:CJZ720904 CTR720900:CTV720904 DDN720900:DDR720904 DNJ720900:DNN720904 DXF720900:DXJ720904 EHB720900:EHF720904 EQX720900:ERB720904 FAT720900:FAX720904 FKP720900:FKT720904 FUL720900:FUP720904 GEH720900:GEL720904 GOD720900:GOH720904 GXZ720900:GYD720904 HHV720900:HHZ720904 HRR720900:HRV720904 IBN720900:IBR720904 ILJ720900:ILN720904 IVF720900:IVJ720904 JFB720900:JFF720904 JOX720900:JPB720904 JYT720900:JYX720904 KIP720900:KIT720904 KSL720900:KSP720904 LCH720900:LCL720904 LMD720900:LMH720904 LVZ720900:LWD720904 MFV720900:MFZ720904 MPR720900:MPV720904 MZN720900:MZR720904 NJJ720900:NJN720904 NTF720900:NTJ720904 ODB720900:ODF720904 OMX720900:ONB720904 OWT720900:OWX720904 PGP720900:PGT720904 PQL720900:PQP720904 QAH720900:QAL720904 QKD720900:QKH720904 QTZ720900:QUD720904 RDV720900:RDZ720904 RNR720900:RNV720904 RXN720900:RXR720904 SHJ720900:SHN720904 SRF720900:SRJ720904 TBB720900:TBF720904 TKX720900:TLB720904 TUT720900:TUX720904 UEP720900:UET720904 UOL720900:UOP720904 UYH720900:UYL720904 VID720900:VIH720904 VRZ720900:VSD720904 WBV720900:WBZ720904 WLR720900:WLV720904 WVN720900:WVR720904 F786436:J786440 JB786436:JF786440 SX786436:TB786440 ACT786436:ACX786440 AMP786436:AMT786440 AWL786436:AWP786440 BGH786436:BGL786440 BQD786436:BQH786440 BZZ786436:CAD786440 CJV786436:CJZ786440 CTR786436:CTV786440 DDN786436:DDR786440 DNJ786436:DNN786440 DXF786436:DXJ786440 EHB786436:EHF786440 EQX786436:ERB786440 FAT786436:FAX786440 FKP786436:FKT786440 FUL786436:FUP786440 GEH786436:GEL786440 GOD786436:GOH786440 GXZ786436:GYD786440 HHV786436:HHZ786440 HRR786436:HRV786440 IBN786436:IBR786440 ILJ786436:ILN786440 IVF786436:IVJ786440 JFB786436:JFF786440 JOX786436:JPB786440 JYT786436:JYX786440 KIP786436:KIT786440 KSL786436:KSP786440 LCH786436:LCL786440 LMD786436:LMH786440 LVZ786436:LWD786440 MFV786436:MFZ786440 MPR786436:MPV786440 MZN786436:MZR786440 NJJ786436:NJN786440 NTF786436:NTJ786440 ODB786436:ODF786440 OMX786436:ONB786440 OWT786436:OWX786440 PGP786436:PGT786440 PQL786436:PQP786440 QAH786436:QAL786440 QKD786436:QKH786440 QTZ786436:QUD786440 RDV786436:RDZ786440 RNR786436:RNV786440 RXN786436:RXR786440 SHJ786436:SHN786440 SRF786436:SRJ786440 TBB786436:TBF786440 TKX786436:TLB786440 TUT786436:TUX786440 UEP786436:UET786440 UOL786436:UOP786440 UYH786436:UYL786440 VID786436:VIH786440 VRZ786436:VSD786440 WBV786436:WBZ786440 WLR786436:WLV786440 WVN786436:WVR786440 F851972:J851976 JB851972:JF851976 SX851972:TB851976 ACT851972:ACX851976 AMP851972:AMT851976 AWL851972:AWP851976 BGH851972:BGL851976 BQD851972:BQH851976 BZZ851972:CAD851976 CJV851972:CJZ851976 CTR851972:CTV851976 DDN851972:DDR851976 DNJ851972:DNN851976 DXF851972:DXJ851976 EHB851972:EHF851976 EQX851972:ERB851976 FAT851972:FAX851976 FKP851972:FKT851976 FUL851972:FUP851976 GEH851972:GEL851976 GOD851972:GOH851976 GXZ851972:GYD851976 HHV851972:HHZ851976 HRR851972:HRV851976 IBN851972:IBR851976 ILJ851972:ILN851976 IVF851972:IVJ851976 JFB851972:JFF851976 JOX851972:JPB851976 JYT851972:JYX851976 KIP851972:KIT851976 KSL851972:KSP851976 LCH851972:LCL851976 LMD851972:LMH851976 LVZ851972:LWD851976 MFV851972:MFZ851976 MPR851972:MPV851976 MZN851972:MZR851976 NJJ851972:NJN851976 NTF851972:NTJ851976 ODB851972:ODF851976 OMX851972:ONB851976 OWT851972:OWX851976 PGP851972:PGT851976 PQL851972:PQP851976 QAH851972:QAL851976 QKD851972:QKH851976 QTZ851972:QUD851976 RDV851972:RDZ851976 RNR851972:RNV851976 RXN851972:RXR851976 SHJ851972:SHN851976 SRF851972:SRJ851976 TBB851972:TBF851976 TKX851972:TLB851976 TUT851972:TUX851976 UEP851972:UET851976 UOL851972:UOP851976 UYH851972:UYL851976 VID851972:VIH851976 VRZ851972:VSD851976 WBV851972:WBZ851976 WLR851972:WLV851976 WVN851972:WVR851976 F917508:J917512 JB917508:JF917512 SX917508:TB917512 ACT917508:ACX917512 AMP917508:AMT917512 AWL917508:AWP917512 BGH917508:BGL917512 BQD917508:BQH917512 BZZ917508:CAD917512 CJV917508:CJZ917512 CTR917508:CTV917512 DDN917508:DDR917512 DNJ917508:DNN917512 DXF917508:DXJ917512 EHB917508:EHF917512 EQX917508:ERB917512 FAT917508:FAX917512 FKP917508:FKT917512 FUL917508:FUP917512 GEH917508:GEL917512 GOD917508:GOH917512 GXZ917508:GYD917512 HHV917508:HHZ917512 HRR917508:HRV917512 IBN917508:IBR917512 ILJ917508:ILN917512 IVF917508:IVJ917512 JFB917508:JFF917512 JOX917508:JPB917512 JYT917508:JYX917512 KIP917508:KIT917512 KSL917508:KSP917512 LCH917508:LCL917512 LMD917508:LMH917512 LVZ917508:LWD917512 MFV917508:MFZ917512 MPR917508:MPV917512 MZN917508:MZR917512 NJJ917508:NJN917512 NTF917508:NTJ917512 ODB917508:ODF917512 OMX917508:ONB917512 OWT917508:OWX917512 PGP917508:PGT917512 PQL917508:PQP917512 QAH917508:QAL917512 QKD917508:QKH917512 QTZ917508:QUD917512 RDV917508:RDZ917512 RNR917508:RNV917512 RXN917508:RXR917512 SHJ917508:SHN917512 SRF917508:SRJ917512 TBB917508:TBF917512 TKX917508:TLB917512 TUT917508:TUX917512 UEP917508:UET917512 UOL917508:UOP917512 UYH917508:UYL917512 VID917508:VIH917512 VRZ917508:VSD917512 WBV917508:WBZ917512 WLR917508:WLV917512 WVN917508:WVR917512 F983044:J983048 JB983044:JF983048 SX983044:TB983048 ACT983044:ACX983048 AMP983044:AMT983048 AWL983044:AWP983048 BGH983044:BGL983048 BQD983044:BQH983048 BZZ983044:CAD983048 CJV983044:CJZ983048 CTR983044:CTV983048 DDN983044:DDR983048 DNJ983044:DNN983048 DXF983044:DXJ983048 EHB983044:EHF983048 EQX983044:ERB983048 FAT983044:FAX983048 FKP983044:FKT983048 FUL983044:FUP983048 GEH983044:GEL983048 GOD983044:GOH983048 GXZ983044:GYD983048 HHV983044:HHZ983048 HRR983044:HRV983048 IBN983044:IBR983048 ILJ983044:ILN983048 IVF983044:IVJ983048 JFB983044:JFF983048 JOX983044:JPB983048 JYT983044:JYX983048 KIP983044:KIT983048 KSL983044:KSP983048 LCH983044:LCL983048 LMD983044:LMH983048 LVZ983044:LWD983048 MFV983044:MFZ983048 MPR983044:MPV983048 MZN983044:MZR983048 NJJ983044:NJN983048 NTF983044:NTJ983048 ODB983044:ODF983048 OMX983044:ONB983048 OWT983044:OWX983048 PGP983044:PGT983048 PQL983044:PQP983048 QAH983044:QAL983048 QKD983044:QKH983048 QTZ983044:QUD983048 RDV983044:RDZ983048 RNR983044:RNV983048 RXN983044:RXR983048 SHJ983044:SHN983048 SRF983044:SRJ983048 TBB983044:TBF983048 TKX983044:TLB983048 TUT983044:TUX983048 UEP983044:UET983048 UOL983044:UOP983048 UYH983044:UYL983048 VID983044:VIH983048 VRZ983044:VSD983048 WBV983044:WBZ983048 WLR983044:WLV983048 WVN983044:WVR983048 C28:C37 IY28:IY37 SU28:SU37 ACQ28:ACQ37 AMM28:AMM37 AWI28:AWI37 BGE28:BGE37 BQA28:BQA37 BZW28:BZW37 CJS28:CJS37 CTO28:CTO37 DDK28:DDK37 DNG28:DNG37 DXC28:DXC37 EGY28:EGY37 EQU28:EQU37 FAQ28:FAQ37 FKM28:FKM37 FUI28:FUI37 GEE28:GEE37 GOA28:GOA37 GXW28:GXW37 HHS28:HHS37 HRO28:HRO37 IBK28:IBK37 ILG28:ILG37 IVC28:IVC37 JEY28:JEY37 JOU28:JOU37 JYQ28:JYQ37 KIM28:KIM37 KSI28:KSI37 LCE28:LCE37 LMA28:LMA37 LVW28:LVW37 MFS28:MFS37 MPO28:MPO37 MZK28:MZK37 NJG28:NJG37 NTC28:NTC37 OCY28:OCY37 OMU28:OMU37 OWQ28:OWQ37 PGM28:PGM37 PQI28:PQI37 QAE28:QAE37 QKA28:QKA37 QTW28:QTW37 RDS28:RDS37 RNO28:RNO37 RXK28:RXK37 SHG28:SHG37 SRC28:SRC37 TAY28:TAY37 TKU28:TKU37 TUQ28:TUQ37 UEM28:UEM37 UOI28:UOI37 UYE28:UYE37 VIA28:VIA37 VRW28:VRW37 WBS28:WBS37 WLO28:WLO37 WVK28:WVK37 C65564:C65573 IY65564:IY65573 SU65564:SU65573 ACQ65564:ACQ65573 AMM65564:AMM65573 AWI65564:AWI65573 BGE65564:BGE65573 BQA65564:BQA65573 BZW65564:BZW65573 CJS65564:CJS65573 CTO65564:CTO65573 DDK65564:DDK65573 DNG65564:DNG65573 DXC65564:DXC65573 EGY65564:EGY65573 EQU65564:EQU65573 FAQ65564:FAQ65573 FKM65564:FKM65573 FUI65564:FUI65573 GEE65564:GEE65573 GOA65564:GOA65573 GXW65564:GXW65573 HHS65564:HHS65573 HRO65564:HRO65573 IBK65564:IBK65573 ILG65564:ILG65573 IVC65564:IVC65573 JEY65564:JEY65573 JOU65564:JOU65573 JYQ65564:JYQ65573 KIM65564:KIM65573 KSI65564:KSI65573 LCE65564:LCE65573 LMA65564:LMA65573 LVW65564:LVW65573 MFS65564:MFS65573 MPO65564:MPO65573 MZK65564:MZK65573 NJG65564:NJG65573 NTC65564:NTC65573 OCY65564:OCY65573 OMU65564:OMU65573 OWQ65564:OWQ65573 PGM65564:PGM65573 PQI65564:PQI65573 QAE65564:QAE65573 QKA65564:QKA65573 QTW65564:QTW65573 RDS65564:RDS65573 RNO65564:RNO65573 RXK65564:RXK65573 SHG65564:SHG65573 SRC65564:SRC65573 TAY65564:TAY65573 TKU65564:TKU65573 TUQ65564:TUQ65573 UEM65564:UEM65573 UOI65564:UOI65573 UYE65564:UYE65573 VIA65564:VIA65573 VRW65564:VRW65573 WBS65564:WBS65573 WLO65564:WLO65573 WVK65564:WVK65573 C131100:C131109 IY131100:IY131109 SU131100:SU131109 ACQ131100:ACQ131109 AMM131100:AMM131109 AWI131100:AWI131109 BGE131100:BGE131109 BQA131100:BQA131109 BZW131100:BZW131109 CJS131100:CJS131109 CTO131100:CTO131109 DDK131100:DDK131109 DNG131100:DNG131109 DXC131100:DXC131109 EGY131100:EGY131109 EQU131100:EQU131109 FAQ131100:FAQ131109 FKM131100:FKM131109 FUI131100:FUI131109 GEE131100:GEE131109 GOA131100:GOA131109 GXW131100:GXW131109 HHS131100:HHS131109 HRO131100:HRO131109 IBK131100:IBK131109 ILG131100:ILG131109 IVC131100:IVC131109 JEY131100:JEY131109 JOU131100:JOU131109 JYQ131100:JYQ131109 KIM131100:KIM131109 KSI131100:KSI131109 LCE131100:LCE131109 LMA131100:LMA131109 LVW131100:LVW131109 MFS131100:MFS131109 MPO131100:MPO131109 MZK131100:MZK131109 NJG131100:NJG131109 NTC131100:NTC131109 OCY131100:OCY131109 OMU131100:OMU131109 OWQ131100:OWQ131109 PGM131100:PGM131109 PQI131100:PQI131109 QAE131100:QAE131109 QKA131100:QKA131109 QTW131100:QTW131109 RDS131100:RDS131109 RNO131100:RNO131109 RXK131100:RXK131109 SHG131100:SHG131109 SRC131100:SRC131109 TAY131100:TAY131109 TKU131100:TKU131109 TUQ131100:TUQ131109 UEM131100:UEM131109 UOI131100:UOI131109 UYE131100:UYE131109 VIA131100:VIA131109 VRW131100:VRW131109 WBS131100:WBS131109 WLO131100:WLO131109 WVK131100:WVK131109 C196636:C196645 IY196636:IY196645 SU196636:SU196645 ACQ196636:ACQ196645 AMM196636:AMM196645 AWI196636:AWI196645 BGE196636:BGE196645 BQA196636:BQA196645 BZW196636:BZW196645 CJS196636:CJS196645 CTO196636:CTO196645 DDK196636:DDK196645 DNG196636:DNG196645 DXC196636:DXC196645 EGY196636:EGY196645 EQU196636:EQU196645 FAQ196636:FAQ196645 FKM196636:FKM196645 FUI196636:FUI196645 GEE196636:GEE196645 GOA196636:GOA196645 GXW196636:GXW196645 HHS196636:HHS196645 HRO196636:HRO196645 IBK196636:IBK196645 ILG196636:ILG196645 IVC196636:IVC196645 JEY196636:JEY196645 JOU196636:JOU196645 JYQ196636:JYQ196645 KIM196636:KIM196645 KSI196636:KSI196645 LCE196636:LCE196645 LMA196636:LMA196645 LVW196636:LVW196645 MFS196636:MFS196645 MPO196636:MPO196645 MZK196636:MZK196645 NJG196636:NJG196645 NTC196636:NTC196645 OCY196636:OCY196645 OMU196636:OMU196645 OWQ196636:OWQ196645 PGM196636:PGM196645 PQI196636:PQI196645 QAE196636:QAE196645 QKA196636:QKA196645 QTW196636:QTW196645 RDS196636:RDS196645 RNO196636:RNO196645 RXK196636:RXK196645 SHG196636:SHG196645 SRC196636:SRC196645 TAY196636:TAY196645 TKU196636:TKU196645 TUQ196636:TUQ196645 UEM196636:UEM196645 UOI196636:UOI196645 UYE196636:UYE196645 VIA196636:VIA196645 VRW196636:VRW196645 WBS196636:WBS196645 WLO196636:WLO196645 WVK196636:WVK196645 C262172:C262181 IY262172:IY262181 SU262172:SU262181 ACQ262172:ACQ262181 AMM262172:AMM262181 AWI262172:AWI262181 BGE262172:BGE262181 BQA262172:BQA262181 BZW262172:BZW262181 CJS262172:CJS262181 CTO262172:CTO262181 DDK262172:DDK262181 DNG262172:DNG262181 DXC262172:DXC262181 EGY262172:EGY262181 EQU262172:EQU262181 FAQ262172:FAQ262181 FKM262172:FKM262181 FUI262172:FUI262181 GEE262172:GEE262181 GOA262172:GOA262181 GXW262172:GXW262181 HHS262172:HHS262181 HRO262172:HRO262181 IBK262172:IBK262181 ILG262172:ILG262181 IVC262172:IVC262181 JEY262172:JEY262181 JOU262172:JOU262181 JYQ262172:JYQ262181 KIM262172:KIM262181 KSI262172:KSI262181 LCE262172:LCE262181 LMA262172:LMA262181 LVW262172:LVW262181 MFS262172:MFS262181 MPO262172:MPO262181 MZK262172:MZK262181 NJG262172:NJG262181 NTC262172:NTC262181 OCY262172:OCY262181 OMU262172:OMU262181 OWQ262172:OWQ262181 PGM262172:PGM262181 PQI262172:PQI262181 QAE262172:QAE262181 QKA262172:QKA262181 QTW262172:QTW262181 RDS262172:RDS262181 RNO262172:RNO262181 RXK262172:RXK262181 SHG262172:SHG262181 SRC262172:SRC262181 TAY262172:TAY262181 TKU262172:TKU262181 TUQ262172:TUQ262181 UEM262172:UEM262181 UOI262172:UOI262181 UYE262172:UYE262181 VIA262172:VIA262181 VRW262172:VRW262181 WBS262172:WBS262181 WLO262172:WLO262181 WVK262172:WVK262181 C327708:C327717 IY327708:IY327717 SU327708:SU327717 ACQ327708:ACQ327717 AMM327708:AMM327717 AWI327708:AWI327717 BGE327708:BGE327717 BQA327708:BQA327717 BZW327708:BZW327717 CJS327708:CJS327717 CTO327708:CTO327717 DDK327708:DDK327717 DNG327708:DNG327717 DXC327708:DXC327717 EGY327708:EGY327717 EQU327708:EQU327717 FAQ327708:FAQ327717 FKM327708:FKM327717 FUI327708:FUI327717 GEE327708:GEE327717 GOA327708:GOA327717 GXW327708:GXW327717 HHS327708:HHS327717 HRO327708:HRO327717 IBK327708:IBK327717 ILG327708:ILG327717 IVC327708:IVC327717 JEY327708:JEY327717 JOU327708:JOU327717 JYQ327708:JYQ327717 KIM327708:KIM327717 KSI327708:KSI327717 LCE327708:LCE327717 LMA327708:LMA327717 LVW327708:LVW327717 MFS327708:MFS327717 MPO327708:MPO327717 MZK327708:MZK327717 NJG327708:NJG327717 NTC327708:NTC327717 OCY327708:OCY327717 OMU327708:OMU327717 OWQ327708:OWQ327717 PGM327708:PGM327717 PQI327708:PQI327717 QAE327708:QAE327717 QKA327708:QKA327717 QTW327708:QTW327717 RDS327708:RDS327717 RNO327708:RNO327717 RXK327708:RXK327717 SHG327708:SHG327717 SRC327708:SRC327717 TAY327708:TAY327717 TKU327708:TKU327717 TUQ327708:TUQ327717 UEM327708:UEM327717 UOI327708:UOI327717 UYE327708:UYE327717 VIA327708:VIA327717 VRW327708:VRW327717 WBS327708:WBS327717 WLO327708:WLO327717 WVK327708:WVK327717 C393244:C393253 IY393244:IY393253 SU393244:SU393253 ACQ393244:ACQ393253 AMM393244:AMM393253 AWI393244:AWI393253 BGE393244:BGE393253 BQA393244:BQA393253 BZW393244:BZW393253 CJS393244:CJS393253 CTO393244:CTO393253 DDK393244:DDK393253 DNG393244:DNG393253 DXC393244:DXC393253 EGY393244:EGY393253 EQU393244:EQU393253 FAQ393244:FAQ393253 FKM393244:FKM393253 FUI393244:FUI393253 GEE393244:GEE393253 GOA393244:GOA393253 GXW393244:GXW393253 HHS393244:HHS393253 HRO393244:HRO393253 IBK393244:IBK393253 ILG393244:ILG393253 IVC393244:IVC393253 JEY393244:JEY393253 JOU393244:JOU393253 JYQ393244:JYQ393253 KIM393244:KIM393253 KSI393244:KSI393253 LCE393244:LCE393253 LMA393244:LMA393253 LVW393244:LVW393253 MFS393244:MFS393253 MPO393244:MPO393253 MZK393244:MZK393253 NJG393244:NJG393253 NTC393244:NTC393253 OCY393244:OCY393253 OMU393244:OMU393253 OWQ393244:OWQ393253 PGM393244:PGM393253 PQI393244:PQI393253 QAE393244:QAE393253 QKA393244:QKA393253 QTW393244:QTW393253 RDS393244:RDS393253 RNO393244:RNO393253 RXK393244:RXK393253 SHG393244:SHG393253 SRC393244:SRC393253 TAY393244:TAY393253 TKU393244:TKU393253 TUQ393244:TUQ393253 UEM393244:UEM393253 UOI393244:UOI393253 UYE393244:UYE393253 VIA393244:VIA393253 VRW393244:VRW393253 WBS393244:WBS393253 WLO393244:WLO393253 WVK393244:WVK393253 C458780:C458789 IY458780:IY458789 SU458780:SU458789 ACQ458780:ACQ458789 AMM458780:AMM458789 AWI458780:AWI458789 BGE458780:BGE458789 BQA458780:BQA458789 BZW458780:BZW458789 CJS458780:CJS458789 CTO458780:CTO458789 DDK458780:DDK458789 DNG458780:DNG458789 DXC458780:DXC458789 EGY458780:EGY458789 EQU458780:EQU458789 FAQ458780:FAQ458789 FKM458780:FKM458789 FUI458780:FUI458789 GEE458780:GEE458789 GOA458780:GOA458789 GXW458780:GXW458789 HHS458780:HHS458789 HRO458780:HRO458789 IBK458780:IBK458789 ILG458780:ILG458789 IVC458780:IVC458789 JEY458780:JEY458789 JOU458780:JOU458789 JYQ458780:JYQ458789 KIM458780:KIM458789 KSI458780:KSI458789 LCE458780:LCE458789 LMA458780:LMA458789 LVW458780:LVW458789 MFS458780:MFS458789 MPO458780:MPO458789 MZK458780:MZK458789 NJG458780:NJG458789 NTC458780:NTC458789 OCY458780:OCY458789 OMU458780:OMU458789 OWQ458780:OWQ458789 PGM458780:PGM458789 PQI458780:PQI458789 QAE458780:QAE458789 QKA458780:QKA458789 QTW458780:QTW458789 RDS458780:RDS458789 RNO458780:RNO458789 RXK458780:RXK458789 SHG458780:SHG458789 SRC458780:SRC458789 TAY458780:TAY458789 TKU458780:TKU458789 TUQ458780:TUQ458789 UEM458780:UEM458789 UOI458780:UOI458789 UYE458780:UYE458789 VIA458780:VIA458789 VRW458780:VRW458789 WBS458780:WBS458789 WLO458780:WLO458789 WVK458780:WVK458789 C524316:C524325 IY524316:IY524325 SU524316:SU524325 ACQ524316:ACQ524325 AMM524316:AMM524325 AWI524316:AWI524325 BGE524316:BGE524325 BQA524316:BQA524325 BZW524316:BZW524325 CJS524316:CJS524325 CTO524316:CTO524325 DDK524316:DDK524325 DNG524316:DNG524325 DXC524316:DXC524325 EGY524316:EGY524325 EQU524316:EQU524325 FAQ524316:FAQ524325 FKM524316:FKM524325 FUI524316:FUI524325 GEE524316:GEE524325 GOA524316:GOA524325 GXW524316:GXW524325 HHS524316:HHS524325 HRO524316:HRO524325 IBK524316:IBK524325 ILG524316:ILG524325 IVC524316:IVC524325 JEY524316:JEY524325 JOU524316:JOU524325 JYQ524316:JYQ524325 KIM524316:KIM524325 KSI524316:KSI524325 LCE524316:LCE524325 LMA524316:LMA524325 LVW524316:LVW524325 MFS524316:MFS524325 MPO524316:MPO524325 MZK524316:MZK524325 NJG524316:NJG524325 NTC524316:NTC524325 OCY524316:OCY524325 OMU524316:OMU524325 OWQ524316:OWQ524325 PGM524316:PGM524325 PQI524316:PQI524325 QAE524316:QAE524325 QKA524316:QKA524325 QTW524316:QTW524325 RDS524316:RDS524325 RNO524316:RNO524325 RXK524316:RXK524325 SHG524316:SHG524325 SRC524316:SRC524325 TAY524316:TAY524325 TKU524316:TKU524325 TUQ524316:TUQ524325 UEM524316:UEM524325 UOI524316:UOI524325 UYE524316:UYE524325 VIA524316:VIA524325 VRW524316:VRW524325 WBS524316:WBS524325 WLO524316:WLO524325 WVK524316:WVK524325 C589852:C589861 IY589852:IY589861 SU589852:SU589861 ACQ589852:ACQ589861 AMM589852:AMM589861 AWI589852:AWI589861 BGE589852:BGE589861 BQA589852:BQA589861 BZW589852:BZW589861 CJS589852:CJS589861 CTO589852:CTO589861 DDK589852:DDK589861 DNG589852:DNG589861 DXC589852:DXC589861 EGY589852:EGY589861 EQU589852:EQU589861 FAQ589852:FAQ589861 FKM589852:FKM589861 FUI589852:FUI589861 GEE589852:GEE589861 GOA589852:GOA589861 GXW589852:GXW589861 HHS589852:HHS589861 HRO589852:HRO589861 IBK589852:IBK589861 ILG589852:ILG589861 IVC589852:IVC589861 JEY589852:JEY589861 JOU589852:JOU589861 JYQ589852:JYQ589861 KIM589852:KIM589861 KSI589852:KSI589861 LCE589852:LCE589861 LMA589852:LMA589861 LVW589852:LVW589861 MFS589852:MFS589861 MPO589852:MPO589861 MZK589852:MZK589861 NJG589852:NJG589861 NTC589852:NTC589861 OCY589852:OCY589861 OMU589852:OMU589861 OWQ589852:OWQ589861 PGM589852:PGM589861 PQI589852:PQI589861 QAE589852:QAE589861 QKA589852:QKA589861 QTW589852:QTW589861 RDS589852:RDS589861 RNO589852:RNO589861 RXK589852:RXK589861 SHG589852:SHG589861 SRC589852:SRC589861 TAY589852:TAY589861 TKU589852:TKU589861 TUQ589852:TUQ589861 UEM589852:UEM589861 UOI589852:UOI589861 UYE589852:UYE589861 VIA589852:VIA589861 VRW589852:VRW589861 WBS589852:WBS589861 WLO589852:WLO589861 WVK589852:WVK589861 C655388:C655397 IY655388:IY655397 SU655388:SU655397 ACQ655388:ACQ655397 AMM655388:AMM655397 AWI655388:AWI655397 BGE655388:BGE655397 BQA655388:BQA655397 BZW655388:BZW655397 CJS655388:CJS655397 CTO655388:CTO655397 DDK655388:DDK655397 DNG655388:DNG655397 DXC655388:DXC655397 EGY655388:EGY655397 EQU655388:EQU655397 FAQ655388:FAQ655397 FKM655388:FKM655397 FUI655388:FUI655397 GEE655388:GEE655397 GOA655388:GOA655397 GXW655388:GXW655397 HHS655388:HHS655397 HRO655388:HRO655397 IBK655388:IBK655397 ILG655388:ILG655397 IVC655388:IVC655397 JEY655388:JEY655397 JOU655388:JOU655397 JYQ655388:JYQ655397 KIM655388:KIM655397 KSI655388:KSI655397 LCE655388:LCE655397 LMA655388:LMA655397 LVW655388:LVW655397 MFS655388:MFS655397 MPO655388:MPO655397 MZK655388:MZK655397 NJG655388:NJG655397 NTC655388:NTC655397 OCY655388:OCY655397 OMU655388:OMU655397 OWQ655388:OWQ655397 PGM655388:PGM655397 PQI655388:PQI655397 QAE655388:QAE655397 QKA655388:QKA655397 QTW655388:QTW655397 RDS655388:RDS655397 RNO655388:RNO655397 RXK655388:RXK655397 SHG655388:SHG655397 SRC655388:SRC655397 TAY655388:TAY655397 TKU655388:TKU655397 TUQ655388:TUQ655397 UEM655388:UEM655397 UOI655388:UOI655397 UYE655388:UYE655397 VIA655388:VIA655397 VRW655388:VRW655397 WBS655388:WBS655397 WLO655388:WLO655397 WVK655388:WVK655397 C720924:C720933 IY720924:IY720933 SU720924:SU720933 ACQ720924:ACQ720933 AMM720924:AMM720933 AWI720924:AWI720933 BGE720924:BGE720933 BQA720924:BQA720933 BZW720924:BZW720933 CJS720924:CJS720933 CTO720924:CTO720933 DDK720924:DDK720933 DNG720924:DNG720933 DXC720924:DXC720933 EGY720924:EGY720933 EQU720924:EQU720933 FAQ720924:FAQ720933 FKM720924:FKM720933 FUI720924:FUI720933 GEE720924:GEE720933 GOA720924:GOA720933 GXW720924:GXW720933 HHS720924:HHS720933 HRO720924:HRO720933 IBK720924:IBK720933 ILG720924:ILG720933 IVC720924:IVC720933 JEY720924:JEY720933 JOU720924:JOU720933 JYQ720924:JYQ720933 KIM720924:KIM720933 KSI720924:KSI720933 LCE720924:LCE720933 LMA720924:LMA720933 LVW720924:LVW720933 MFS720924:MFS720933 MPO720924:MPO720933 MZK720924:MZK720933 NJG720924:NJG720933 NTC720924:NTC720933 OCY720924:OCY720933 OMU720924:OMU720933 OWQ720924:OWQ720933 PGM720924:PGM720933 PQI720924:PQI720933 QAE720924:QAE720933 QKA720924:QKA720933 QTW720924:QTW720933 RDS720924:RDS720933 RNO720924:RNO720933 RXK720924:RXK720933 SHG720924:SHG720933 SRC720924:SRC720933 TAY720924:TAY720933 TKU720924:TKU720933 TUQ720924:TUQ720933 UEM720924:UEM720933 UOI720924:UOI720933 UYE720924:UYE720933 VIA720924:VIA720933 VRW720924:VRW720933 WBS720924:WBS720933 WLO720924:WLO720933 WVK720924:WVK720933 C786460:C786469 IY786460:IY786469 SU786460:SU786469 ACQ786460:ACQ786469 AMM786460:AMM786469 AWI786460:AWI786469 BGE786460:BGE786469 BQA786460:BQA786469 BZW786460:BZW786469 CJS786460:CJS786469 CTO786460:CTO786469 DDK786460:DDK786469 DNG786460:DNG786469 DXC786460:DXC786469 EGY786460:EGY786469 EQU786460:EQU786469 FAQ786460:FAQ786469 FKM786460:FKM786469 FUI786460:FUI786469 GEE786460:GEE786469 GOA786460:GOA786469 GXW786460:GXW786469 HHS786460:HHS786469 HRO786460:HRO786469 IBK786460:IBK786469 ILG786460:ILG786469 IVC786460:IVC786469 JEY786460:JEY786469 JOU786460:JOU786469 JYQ786460:JYQ786469 KIM786460:KIM786469 KSI786460:KSI786469 LCE786460:LCE786469 LMA786460:LMA786469 LVW786460:LVW786469 MFS786460:MFS786469 MPO786460:MPO786469 MZK786460:MZK786469 NJG786460:NJG786469 NTC786460:NTC786469 OCY786460:OCY786469 OMU786460:OMU786469 OWQ786460:OWQ786469 PGM786460:PGM786469 PQI786460:PQI786469 QAE786460:QAE786469 QKA786460:QKA786469 QTW786460:QTW786469 RDS786460:RDS786469 RNO786460:RNO786469 RXK786460:RXK786469 SHG786460:SHG786469 SRC786460:SRC786469 TAY786460:TAY786469 TKU786460:TKU786469 TUQ786460:TUQ786469 UEM786460:UEM786469 UOI786460:UOI786469 UYE786460:UYE786469 VIA786460:VIA786469 VRW786460:VRW786469 WBS786460:WBS786469 WLO786460:WLO786469 WVK786460:WVK786469 C851996:C852005 IY851996:IY852005 SU851996:SU852005 ACQ851996:ACQ852005 AMM851996:AMM852005 AWI851996:AWI852005 BGE851996:BGE852005 BQA851996:BQA852005 BZW851996:BZW852005 CJS851996:CJS852005 CTO851996:CTO852005 DDK851996:DDK852005 DNG851996:DNG852005 DXC851996:DXC852005 EGY851996:EGY852005 EQU851996:EQU852005 FAQ851996:FAQ852005 FKM851996:FKM852005 FUI851996:FUI852005 GEE851996:GEE852005 GOA851996:GOA852005 GXW851996:GXW852005 HHS851996:HHS852005 HRO851996:HRO852005 IBK851996:IBK852005 ILG851996:ILG852005 IVC851996:IVC852005 JEY851996:JEY852005 JOU851996:JOU852005 JYQ851996:JYQ852005 KIM851996:KIM852005 KSI851996:KSI852005 LCE851996:LCE852005 LMA851996:LMA852005 LVW851996:LVW852005 MFS851996:MFS852005 MPO851996:MPO852005 MZK851996:MZK852005 NJG851996:NJG852005 NTC851996:NTC852005 OCY851996:OCY852005 OMU851996:OMU852005 OWQ851996:OWQ852005 PGM851996:PGM852005 PQI851996:PQI852005 QAE851996:QAE852005 QKA851996:QKA852005 QTW851996:QTW852005 RDS851996:RDS852005 RNO851996:RNO852005 RXK851996:RXK852005 SHG851996:SHG852005 SRC851996:SRC852005 TAY851996:TAY852005 TKU851996:TKU852005 TUQ851996:TUQ852005 UEM851996:UEM852005 UOI851996:UOI852005 UYE851996:UYE852005 VIA851996:VIA852005 VRW851996:VRW852005 WBS851996:WBS852005 WLO851996:WLO852005 WVK851996:WVK852005 C917532:C917541 IY917532:IY917541 SU917532:SU917541 ACQ917532:ACQ917541 AMM917532:AMM917541 AWI917532:AWI917541 BGE917532:BGE917541 BQA917532:BQA917541 BZW917532:BZW917541 CJS917532:CJS917541 CTO917532:CTO917541 DDK917532:DDK917541 DNG917532:DNG917541 DXC917532:DXC917541 EGY917532:EGY917541 EQU917532:EQU917541 FAQ917532:FAQ917541 FKM917532:FKM917541 FUI917532:FUI917541 GEE917532:GEE917541 GOA917532:GOA917541 GXW917532:GXW917541 HHS917532:HHS917541 HRO917532:HRO917541 IBK917532:IBK917541 ILG917532:ILG917541 IVC917532:IVC917541 JEY917532:JEY917541 JOU917532:JOU917541 JYQ917532:JYQ917541 KIM917532:KIM917541 KSI917532:KSI917541 LCE917532:LCE917541 LMA917532:LMA917541 LVW917532:LVW917541 MFS917532:MFS917541 MPO917532:MPO917541 MZK917532:MZK917541 NJG917532:NJG917541 NTC917532:NTC917541 OCY917532:OCY917541 OMU917532:OMU917541 OWQ917532:OWQ917541 PGM917532:PGM917541 PQI917532:PQI917541 QAE917532:QAE917541 QKA917532:QKA917541 QTW917532:QTW917541 RDS917532:RDS917541 RNO917532:RNO917541 RXK917532:RXK917541 SHG917532:SHG917541 SRC917532:SRC917541 TAY917532:TAY917541 TKU917532:TKU917541 TUQ917532:TUQ917541 UEM917532:UEM917541 UOI917532:UOI917541 UYE917532:UYE917541 VIA917532:VIA917541 VRW917532:VRW917541 WBS917532:WBS917541 WLO917532:WLO917541 WVK917532:WVK917541 C983068:C983077 IY983068:IY983077 SU983068:SU983077 ACQ983068:ACQ983077 AMM983068:AMM983077 AWI983068:AWI983077 BGE983068:BGE983077 BQA983068:BQA983077 BZW983068:BZW983077 CJS983068:CJS983077 CTO983068:CTO983077 DDK983068:DDK983077 DNG983068:DNG983077 DXC983068:DXC983077 EGY983068:EGY983077 EQU983068:EQU983077 FAQ983068:FAQ983077 FKM983068:FKM983077 FUI983068:FUI983077 GEE983068:GEE983077 GOA983068:GOA983077 GXW983068:GXW983077 HHS983068:HHS983077 HRO983068:HRO983077 IBK983068:IBK983077 ILG983068:ILG983077 IVC983068:IVC983077 JEY983068:JEY983077 JOU983068:JOU983077 JYQ983068:JYQ983077 KIM983068:KIM983077 KSI983068:KSI983077 LCE983068:LCE983077 LMA983068:LMA983077 LVW983068:LVW983077 MFS983068:MFS983077 MPO983068:MPO983077 MZK983068:MZK983077 NJG983068:NJG983077 NTC983068:NTC983077 OCY983068:OCY983077 OMU983068:OMU983077 OWQ983068:OWQ983077 PGM983068:PGM983077 PQI983068:PQI983077 QAE983068:QAE983077 QKA983068:QKA983077 QTW983068:QTW983077 RDS983068:RDS983077 RNO983068:RNO983077 RXK983068:RXK983077 SHG983068:SHG983077 SRC983068:SRC983077 TAY983068:TAY983077 TKU983068:TKU983077 TUQ983068:TUQ983077 UEM983068:UEM983077 UOI983068:UOI983077 UYE983068:UYE983077 VIA983068:VIA983077 VRW983068:VRW983077 WBS983068:WBS983077 WLO983068:WLO983077 WVK983068:WVK983077 F13:H13 JB13:JD13 SX13:SZ13 ACT13:ACV13 AMP13:AMR13 AWL13:AWN13 BGH13:BGJ13 BQD13:BQF13 BZZ13:CAB13 CJV13:CJX13 CTR13:CTT13 DDN13:DDP13 DNJ13:DNL13 DXF13:DXH13 EHB13:EHD13 EQX13:EQZ13 FAT13:FAV13 FKP13:FKR13 FUL13:FUN13 GEH13:GEJ13 GOD13:GOF13 GXZ13:GYB13 HHV13:HHX13 HRR13:HRT13 IBN13:IBP13 ILJ13:ILL13 IVF13:IVH13 JFB13:JFD13 JOX13:JOZ13 JYT13:JYV13 KIP13:KIR13 KSL13:KSN13 LCH13:LCJ13 LMD13:LMF13 LVZ13:LWB13 MFV13:MFX13 MPR13:MPT13 MZN13:MZP13 NJJ13:NJL13 NTF13:NTH13 ODB13:ODD13 OMX13:OMZ13 OWT13:OWV13 PGP13:PGR13 PQL13:PQN13 QAH13:QAJ13 QKD13:QKF13 QTZ13:QUB13 RDV13:RDX13 RNR13:RNT13 RXN13:RXP13 SHJ13:SHL13 SRF13:SRH13 TBB13:TBD13 TKX13:TKZ13 TUT13:TUV13 UEP13:UER13 UOL13:UON13 UYH13:UYJ13 VID13:VIF13 VRZ13:VSB13 WBV13:WBX13 WLR13:WLT13 WVN13:WVP13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E10:E11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M2:M6 JI2:JI6 TE2:TE6 ADA2:ADA6 AMW2:AMW6 AWS2:AWS6 BGO2:BGO6 BQK2:BQK6 CAG2:CAG6 CKC2:CKC6 CTY2:CTY6 DDU2:DDU6 DNQ2:DNQ6 DXM2:DXM6 EHI2:EHI6 ERE2:ERE6 FBA2:FBA6 FKW2:FKW6 FUS2:FUS6 GEO2:GEO6 GOK2:GOK6 GYG2:GYG6 HIC2:HIC6 HRY2:HRY6 IBU2:IBU6 ILQ2:ILQ6 IVM2:IVM6 JFI2:JFI6 JPE2:JPE6 JZA2:JZA6 KIW2:KIW6 KSS2:KSS6 LCO2:LCO6 LMK2:LMK6 LWG2:LWG6 MGC2:MGC6 MPY2:MPY6 MZU2:MZU6 NJQ2:NJQ6 NTM2:NTM6 ODI2:ODI6 ONE2:ONE6 OXA2:OXA6 PGW2:PGW6 PQS2:PQS6 QAO2:QAO6 QKK2:QKK6 QUG2:QUG6 REC2:REC6 RNY2:RNY6 RXU2:RXU6 SHQ2:SHQ6 SRM2:SRM6 TBI2:TBI6 TLE2:TLE6 TVA2:TVA6 UEW2:UEW6 UOS2:UOS6 UYO2:UYO6 VIK2:VIK6 VSG2:VSG6 WCC2:WCC6 WLY2:WLY6 WVU2:WVU6 M65538:M65542 JI65538:JI65542 TE65538:TE65542 ADA65538:ADA65542 AMW65538:AMW65542 AWS65538:AWS65542 BGO65538:BGO65542 BQK65538:BQK65542 CAG65538:CAG65542 CKC65538:CKC65542 CTY65538:CTY65542 DDU65538:DDU65542 DNQ65538:DNQ65542 DXM65538:DXM65542 EHI65538:EHI65542 ERE65538:ERE65542 FBA65538:FBA65542 FKW65538:FKW65542 FUS65538:FUS65542 GEO65538:GEO65542 GOK65538:GOK65542 GYG65538:GYG65542 HIC65538:HIC65542 HRY65538:HRY65542 IBU65538:IBU65542 ILQ65538:ILQ65542 IVM65538:IVM65542 JFI65538:JFI65542 JPE65538:JPE65542 JZA65538:JZA65542 KIW65538:KIW65542 KSS65538:KSS65542 LCO65538:LCO65542 LMK65538:LMK65542 LWG65538:LWG65542 MGC65538:MGC65542 MPY65538:MPY65542 MZU65538:MZU65542 NJQ65538:NJQ65542 NTM65538:NTM65542 ODI65538:ODI65542 ONE65538:ONE65542 OXA65538:OXA65542 PGW65538:PGW65542 PQS65538:PQS65542 QAO65538:QAO65542 QKK65538:QKK65542 QUG65538:QUG65542 REC65538:REC65542 RNY65538:RNY65542 RXU65538:RXU65542 SHQ65538:SHQ65542 SRM65538:SRM65542 TBI65538:TBI65542 TLE65538:TLE65542 TVA65538:TVA65542 UEW65538:UEW65542 UOS65538:UOS65542 UYO65538:UYO65542 VIK65538:VIK65542 VSG65538:VSG65542 WCC65538:WCC65542 WLY65538:WLY65542 WVU65538:WVU65542 M131074:M131078 JI131074:JI131078 TE131074:TE131078 ADA131074:ADA131078 AMW131074:AMW131078 AWS131074:AWS131078 BGO131074:BGO131078 BQK131074:BQK131078 CAG131074:CAG131078 CKC131074:CKC131078 CTY131074:CTY131078 DDU131074:DDU131078 DNQ131074:DNQ131078 DXM131074:DXM131078 EHI131074:EHI131078 ERE131074:ERE131078 FBA131074:FBA131078 FKW131074:FKW131078 FUS131074:FUS131078 GEO131074:GEO131078 GOK131074:GOK131078 GYG131074:GYG131078 HIC131074:HIC131078 HRY131074:HRY131078 IBU131074:IBU131078 ILQ131074:ILQ131078 IVM131074:IVM131078 JFI131074:JFI131078 JPE131074:JPE131078 JZA131074:JZA131078 KIW131074:KIW131078 KSS131074:KSS131078 LCO131074:LCO131078 LMK131074:LMK131078 LWG131074:LWG131078 MGC131074:MGC131078 MPY131074:MPY131078 MZU131074:MZU131078 NJQ131074:NJQ131078 NTM131074:NTM131078 ODI131074:ODI131078 ONE131074:ONE131078 OXA131074:OXA131078 PGW131074:PGW131078 PQS131074:PQS131078 QAO131074:QAO131078 QKK131074:QKK131078 QUG131074:QUG131078 REC131074:REC131078 RNY131074:RNY131078 RXU131074:RXU131078 SHQ131074:SHQ131078 SRM131074:SRM131078 TBI131074:TBI131078 TLE131074:TLE131078 TVA131074:TVA131078 UEW131074:UEW131078 UOS131074:UOS131078 UYO131074:UYO131078 VIK131074:VIK131078 VSG131074:VSG131078 WCC131074:WCC131078 WLY131074:WLY131078 WVU131074:WVU131078 M196610:M196614 JI196610:JI196614 TE196610:TE196614 ADA196610:ADA196614 AMW196610:AMW196614 AWS196610:AWS196614 BGO196610:BGO196614 BQK196610:BQK196614 CAG196610:CAG196614 CKC196610:CKC196614 CTY196610:CTY196614 DDU196610:DDU196614 DNQ196610:DNQ196614 DXM196610:DXM196614 EHI196610:EHI196614 ERE196610:ERE196614 FBA196610:FBA196614 FKW196610:FKW196614 FUS196610:FUS196614 GEO196610:GEO196614 GOK196610:GOK196614 GYG196610:GYG196614 HIC196610:HIC196614 HRY196610:HRY196614 IBU196610:IBU196614 ILQ196610:ILQ196614 IVM196610:IVM196614 JFI196610:JFI196614 JPE196610:JPE196614 JZA196610:JZA196614 KIW196610:KIW196614 KSS196610:KSS196614 LCO196610:LCO196614 LMK196610:LMK196614 LWG196610:LWG196614 MGC196610:MGC196614 MPY196610:MPY196614 MZU196610:MZU196614 NJQ196610:NJQ196614 NTM196610:NTM196614 ODI196610:ODI196614 ONE196610:ONE196614 OXA196610:OXA196614 PGW196610:PGW196614 PQS196610:PQS196614 QAO196610:QAO196614 QKK196610:QKK196614 QUG196610:QUG196614 REC196610:REC196614 RNY196610:RNY196614 RXU196610:RXU196614 SHQ196610:SHQ196614 SRM196610:SRM196614 TBI196610:TBI196614 TLE196610:TLE196614 TVA196610:TVA196614 UEW196610:UEW196614 UOS196610:UOS196614 UYO196610:UYO196614 VIK196610:VIK196614 VSG196610:VSG196614 WCC196610:WCC196614 WLY196610:WLY196614 WVU196610:WVU196614 M262146:M262150 JI262146:JI262150 TE262146:TE262150 ADA262146:ADA262150 AMW262146:AMW262150 AWS262146:AWS262150 BGO262146:BGO262150 BQK262146:BQK262150 CAG262146:CAG262150 CKC262146:CKC262150 CTY262146:CTY262150 DDU262146:DDU262150 DNQ262146:DNQ262150 DXM262146:DXM262150 EHI262146:EHI262150 ERE262146:ERE262150 FBA262146:FBA262150 FKW262146:FKW262150 FUS262146:FUS262150 GEO262146:GEO262150 GOK262146:GOK262150 GYG262146:GYG262150 HIC262146:HIC262150 HRY262146:HRY262150 IBU262146:IBU262150 ILQ262146:ILQ262150 IVM262146:IVM262150 JFI262146:JFI262150 JPE262146:JPE262150 JZA262146:JZA262150 KIW262146:KIW262150 KSS262146:KSS262150 LCO262146:LCO262150 LMK262146:LMK262150 LWG262146:LWG262150 MGC262146:MGC262150 MPY262146:MPY262150 MZU262146:MZU262150 NJQ262146:NJQ262150 NTM262146:NTM262150 ODI262146:ODI262150 ONE262146:ONE262150 OXA262146:OXA262150 PGW262146:PGW262150 PQS262146:PQS262150 QAO262146:QAO262150 QKK262146:QKK262150 QUG262146:QUG262150 REC262146:REC262150 RNY262146:RNY262150 RXU262146:RXU262150 SHQ262146:SHQ262150 SRM262146:SRM262150 TBI262146:TBI262150 TLE262146:TLE262150 TVA262146:TVA262150 UEW262146:UEW262150 UOS262146:UOS262150 UYO262146:UYO262150 VIK262146:VIK262150 VSG262146:VSG262150 WCC262146:WCC262150 WLY262146:WLY262150 WVU262146:WVU262150 M327682:M327686 JI327682:JI327686 TE327682:TE327686 ADA327682:ADA327686 AMW327682:AMW327686 AWS327682:AWS327686 BGO327682:BGO327686 BQK327682:BQK327686 CAG327682:CAG327686 CKC327682:CKC327686 CTY327682:CTY327686 DDU327682:DDU327686 DNQ327682:DNQ327686 DXM327682:DXM327686 EHI327682:EHI327686 ERE327682:ERE327686 FBA327682:FBA327686 FKW327682:FKW327686 FUS327682:FUS327686 GEO327682:GEO327686 GOK327682:GOK327686 GYG327682:GYG327686 HIC327682:HIC327686 HRY327682:HRY327686 IBU327682:IBU327686 ILQ327682:ILQ327686 IVM327682:IVM327686 JFI327682:JFI327686 JPE327682:JPE327686 JZA327682:JZA327686 KIW327682:KIW327686 KSS327682:KSS327686 LCO327682:LCO327686 LMK327682:LMK327686 LWG327682:LWG327686 MGC327682:MGC327686 MPY327682:MPY327686 MZU327682:MZU327686 NJQ327682:NJQ327686 NTM327682:NTM327686 ODI327682:ODI327686 ONE327682:ONE327686 OXA327682:OXA327686 PGW327682:PGW327686 PQS327682:PQS327686 QAO327682:QAO327686 QKK327682:QKK327686 QUG327682:QUG327686 REC327682:REC327686 RNY327682:RNY327686 RXU327682:RXU327686 SHQ327682:SHQ327686 SRM327682:SRM327686 TBI327682:TBI327686 TLE327682:TLE327686 TVA327682:TVA327686 UEW327682:UEW327686 UOS327682:UOS327686 UYO327682:UYO327686 VIK327682:VIK327686 VSG327682:VSG327686 WCC327682:WCC327686 WLY327682:WLY327686 WVU327682:WVU327686 M393218:M393222 JI393218:JI393222 TE393218:TE393222 ADA393218:ADA393222 AMW393218:AMW393222 AWS393218:AWS393222 BGO393218:BGO393222 BQK393218:BQK393222 CAG393218:CAG393222 CKC393218:CKC393222 CTY393218:CTY393222 DDU393218:DDU393222 DNQ393218:DNQ393222 DXM393218:DXM393222 EHI393218:EHI393222 ERE393218:ERE393222 FBA393218:FBA393222 FKW393218:FKW393222 FUS393218:FUS393222 GEO393218:GEO393222 GOK393218:GOK393222 GYG393218:GYG393222 HIC393218:HIC393222 HRY393218:HRY393222 IBU393218:IBU393222 ILQ393218:ILQ393222 IVM393218:IVM393222 JFI393218:JFI393222 JPE393218:JPE393222 JZA393218:JZA393222 KIW393218:KIW393222 KSS393218:KSS393222 LCO393218:LCO393222 LMK393218:LMK393222 LWG393218:LWG393222 MGC393218:MGC393222 MPY393218:MPY393222 MZU393218:MZU393222 NJQ393218:NJQ393222 NTM393218:NTM393222 ODI393218:ODI393222 ONE393218:ONE393222 OXA393218:OXA393222 PGW393218:PGW393222 PQS393218:PQS393222 QAO393218:QAO393222 QKK393218:QKK393222 QUG393218:QUG393222 REC393218:REC393222 RNY393218:RNY393222 RXU393218:RXU393222 SHQ393218:SHQ393222 SRM393218:SRM393222 TBI393218:TBI393222 TLE393218:TLE393222 TVA393218:TVA393222 UEW393218:UEW393222 UOS393218:UOS393222 UYO393218:UYO393222 VIK393218:VIK393222 VSG393218:VSG393222 WCC393218:WCC393222 WLY393218:WLY393222 WVU393218:WVU393222 M458754:M458758 JI458754:JI458758 TE458754:TE458758 ADA458754:ADA458758 AMW458754:AMW458758 AWS458754:AWS458758 BGO458754:BGO458758 BQK458754:BQK458758 CAG458754:CAG458758 CKC458754:CKC458758 CTY458754:CTY458758 DDU458754:DDU458758 DNQ458754:DNQ458758 DXM458754:DXM458758 EHI458754:EHI458758 ERE458754:ERE458758 FBA458754:FBA458758 FKW458754:FKW458758 FUS458754:FUS458758 GEO458754:GEO458758 GOK458754:GOK458758 GYG458754:GYG458758 HIC458754:HIC458758 HRY458754:HRY458758 IBU458754:IBU458758 ILQ458754:ILQ458758 IVM458754:IVM458758 JFI458754:JFI458758 JPE458754:JPE458758 JZA458754:JZA458758 KIW458754:KIW458758 KSS458754:KSS458758 LCO458754:LCO458758 LMK458754:LMK458758 LWG458754:LWG458758 MGC458754:MGC458758 MPY458754:MPY458758 MZU458754:MZU458758 NJQ458754:NJQ458758 NTM458754:NTM458758 ODI458754:ODI458758 ONE458754:ONE458758 OXA458754:OXA458758 PGW458754:PGW458758 PQS458754:PQS458758 QAO458754:QAO458758 QKK458754:QKK458758 QUG458754:QUG458758 REC458754:REC458758 RNY458754:RNY458758 RXU458754:RXU458758 SHQ458754:SHQ458758 SRM458754:SRM458758 TBI458754:TBI458758 TLE458754:TLE458758 TVA458754:TVA458758 UEW458754:UEW458758 UOS458754:UOS458758 UYO458754:UYO458758 VIK458754:VIK458758 VSG458754:VSG458758 WCC458754:WCC458758 WLY458754:WLY458758 WVU458754:WVU458758 M524290:M524294 JI524290:JI524294 TE524290:TE524294 ADA524290:ADA524294 AMW524290:AMW524294 AWS524290:AWS524294 BGO524290:BGO524294 BQK524290:BQK524294 CAG524290:CAG524294 CKC524290:CKC524294 CTY524290:CTY524294 DDU524290:DDU524294 DNQ524290:DNQ524294 DXM524290:DXM524294 EHI524290:EHI524294 ERE524290:ERE524294 FBA524290:FBA524294 FKW524290:FKW524294 FUS524290:FUS524294 GEO524290:GEO524294 GOK524290:GOK524294 GYG524290:GYG524294 HIC524290:HIC524294 HRY524290:HRY524294 IBU524290:IBU524294 ILQ524290:ILQ524294 IVM524290:IVM524294 JFI524290:JFI524294 JPE524290:JPE524294 JZA524290:JZA524294 KIW524290:KIW524294 KSS524290:KSS524294 LCO524290:LCO524294 LMK524290:LMK524294 LWG524290:LWG524294 MGC524290:MGC524294 MPY524290:MPY524294 MZU524290:MZU524294 NJQ524290:NJQ524294 NTM524290:NTM524294 ODI524290:ODI524294 ONE524290:ONE524294 OXA524290:OXA524294 PGW524290:PGW524294 PQS524290:PQS524294 QAO524290:QAO524294 QKK524290:QKK524294 QUG524290:QUG524294 REC524290:REC524294 RNY524290:RNY524294 RXU524290:RXU524294 SHQ524290:SHQ524294 SRM524290:SRM524294 TBI524290:TBI524294 TLE524290:TLE524294 TVA524290:TVA524294 UEW524290:UEW524294 UOS524290:UOS524294 UYO524290:UYO524294 VIK524290:VIK524294 VSG524290:VSG524294 WCC524290:WCC524294 WLY524290:WLY524294 WVU524290:WVU524294 M589826:M589830 JI589826:JI589830 TE589826:TE589830 ADA589826:ADA589830 AMW589826:AMW589830 AWS589826:AWS589830 BGO589826:BGO589830 BQK589826:BQK589830 CAG589826:CAG589830 CKC589826:CKC589830 CTY589826:CTY589830 DDU589826:DDU589830 DNQ589826:DNQ589830 DXM589826:DXM589830 EHI589826:EHI589830 ERE589826:ERE589830 FBA589826:FBA589830 FKW589826:FKW589830 FUS589826:FUS589830 GEO589826:GEO589830 GOK589826:GOK589830 GYG589826:GYG589830 HIC589826:HIC589830 HRY589826:HRY589830 IBU589826:IBU589830 ILQ589826:ILQ589830 IVM589826:IVM589830 JFI589826:JFI589830 JPE589826:JPE589830 JZA589826:JZA589830 KIW589826:KIW589830 KSS589826:KSS589830 LCO589826:LCO589830 LMK589826:LMK589830 LWG589826:LWG589830 MGC589826:MGC589830 MPY589826:MPY589830 MZU589826:MZU589830 NJQ589826:NJQ589830 NTM589826:NTM589830 ODI589826:ODI589830 ONE589826:ONE589830 OXA589826:OXA589830 PGW589826:PGW589830 PQS589826:PQS589830 QAO589826:QAO589830 QKK589826:QKK589830 QUG589826:QUG589830 REC589826:REC589830 RNY589826:RNY589830 RXU589826:RXU589830 SHQ589826:SHQ589830 SRM589826:SRM589830 TBI589826:TBI589830 TLE589826:TLE589830 TVA589826:TVA589830 UEW589826:UEW589830 UOS589826:UOS589830 UYO589826:UYO589830 VIK589826:VIK589830 VSG589826:VSG589830 WCC589826:WCC589830 WLY589826:WLY589830 WVU589826:WVU589830 M655362:M655366 JI655362:JI655366 TE655362:TE655366 ADA655362:ADA655366 AMW655362:AMW655366 AWS655362:AWS655366 BGO655362:BGO655366 BQK655362:BQK655366 CAG655362:CAG655366 CKC655362:CKC655366 CTY655362:CTY655366 DDU655362:DDU655366 DNQ655362:DNQ655366 DXM655362:DXM655366 EHI655362:EHI655366 ERE655362:ERE655366 FBA655362:FBA655366 FKW655362:FKW655366 FUS655362:FUS655366 GEO655362:GEO655366 GOK655362:GOK655366 GYG655362:GYG655366 HIC655362:HIC655366 HRY655362:HRY655366 IBU655362:IBU655366 ILQ655362:ILQ655366 IVM655362:IVM655366 JFI655362:JFI655366 JPE655362:JPE655366 JZA655362:JZA655366 KIW655362:KIW655366 KSS655362:KSS655366 LCO655362:LCO655366 LMK655362:LMK655366 LWG655362:LWG655366 MGC655362:MGC655366 MPY655362:MPY655366 MZU655362:MZU655366 NJQ655362:NJQ655366 NTM655362:NTM655366 ODI655362:ODI655366 ONE655362:ONE655366 OXA655362:OXA655366 PGW655362:PGW655366 PQS655362:PQS655366 QAO655362:QAO655366 QKK655362:QKK655366 QUG655362:QUG655366 REC655362:REC655366 RNY655362:RNY655366 RXU655362:RXU655366 SHQ655362:SHQ655366 SRM655362:SRM655366 TBI655362:TBI655366 TLE655362:TLE655366 TVA655362:TVA655366 UEW655362:UEW655366 UOS655362:UOS655366 UYO655362:UYO655366 VIK655362:VIK655366 VSG655362:VSG655366 WCC655362:WCC655366 WLY655362:WLY655366 WVU655362:WVU655366 M720898:M720902 JI720898:JI720902 TE720898:TE720902 ADA720898:ADA720902 AMW720898:AMW720902 AWS720898:AWS720902 BGO720898:BGO720902 BQK720898:BQK720902 CAG720898:CAG720902 CKC720898:CKC720902 CTY720898:CTY720902 DDU720898:DDU720902 DNQ720898:DNQ720902 DXM720898:DXM720902 EHI720898:EHI720902 ERE720898:ERE720902 FBA720898:FBA720902 FKW720898:FKW720902 FUS720898:FUS720902 GEO720898:GEO720902 GOK720898:GOK720902 GYG720898:GYG720902 HIC720898:HIC720902 HRY720898:HRY720902 IBU720898:IBU720902 ILQ720898:ILQ720902 IVM720898:IVM720902 JFI720898:JFI720902 JPE720898:JPE720902 JZA720898:JZA720902 KIW720898:KIW720902 KSS720898:KSS720902 LCO720898:LCO720902 LMK720898:LMK720902 LWG720898:LWG720902 MGC720898:MGC720902 MPY720898:MPY720902 MZU720898:MZU720902 NJQ720898:NJQ720902 NTM720898:NTM720902 ODI720898:ODI720902 ONE720898:ONE720902 OXA720898:OXA720902 PGW720898:PGW720902 PQS720898:PQS720902 QAO720898:QAO720902 QKK720898:QKK720902 QUG720898:QUG720902 REC720898:REC720902 RNY720898:RNY720902 RXU720898:RXU720902 SHQ720898:SHQ720902 SRM720898:SRM720902 TBI720898:TBI720902 TLE720898:TLE720902 TVA720898:TVA720902 UEW720898:UEW720902 UOS720898:UOS720902 UYO720898:UYO720902 VIK720898:VIK720902 VSG720898:VSG720902 WCC720898:WCC720902 WLY720898:WLY720902 WVU720898:WVU720902 M786434:M786438 JI786434:JI786438 TE786434:TE786438 ADA786434:ADA786438 AMW786434:AMW786438 AWS786434:AWS786438 BGO786434:BGO786438 BQK786434:BQK786438 CAG786434:CAG786438 CKC786434:CKC786438 CTY786434:CTY786438 DDU786434:DDU786438 DNQ786434:DNQ786438 DXM786434:DXM786438 EHI786434:EHI786438 ERE786434:ERE786438 FBA786434:FBA786438 FKW786434:FKW786438 FUS786434:FUS786438 GEO786434:GEO786438 GOK786434:GOK786438 GYG786434:GYG786438 HIC786434:HIC786438 HRY786434:HRY786438 IBU786434:IBU786438 ILQ786434:ILQ786438 IVM786434:IVM786438 JFI786434:JFI786438 JPE786434:JPE786438 JZA786434:JZA786438 KIW786434:KIW786438 KSS786434:KSS786438 LCO786434:LCO786438 LMK786434:LMK786438 LWG786434:LWG786438 MGC786434:MGC786438 MPY786434:MPY786438 MZU786434:MZU786438 NJQ786434:NJQ786438 NTM786434:NTM786438 ODI786434:ODI786438 ONE786434:ONE786438 OXA786434:OXA786438 PGW786434:PGW786438 PQS786434:PQS786438 QAO786434:QAO786438 QKK786434:QKK786438 QUG786434:QUG786438 REC786434:REC786438 RNY786434:RNY786438 RXU786434:RXU786438 SHQ786434:SHQ786438 SRM786434:SRM786438 TBI786434:TBI786438 TLE786434:TLE786438 TVA786434:TVA786438 UEW786434:UEW786438 UOS786434:UOS786438 UYO786434:UYO786438 VIK786434:VIK786438 VSG786434:VSG786438 WCC786434:WCC786438 WLY786434:WLY786438 WVU786434:WVU786438 M851970:M851974 JI851970:JI851974 TE851970:TE851974 ADA851970:ADA851974 AMW851970:AMW851974 AWS851970:AWS851974 BGO851970:BGO851974 BQK851970:BQK851974 CAG851970:CAG851974 CKC851970:CKC851974 CTY851970:CTY851974 DDU851970:DDU851974 DNQ851970:DNQ851974 DXM851970:DXM851974 EHI851970:EHI851974 ERE851970:ERE851974 FBA851970:FBA851974 FKW851970:FKW851974 FUS851970:FUS851974 GEO851970:GEO851974 GOK851970:GOK851974 GYG851970:GYG851974 HIC851970:HIC851974 HRY851970:HRY851974 IBU851970:IBU851974 ILQ851970:ILQ851974 IVM851970:IVM851974 JFI851970:JFI851974 JPE851970:JPE851974 JZA851970:JZA851974 KIW851970:KIW851974 KSS851970:KSS851974 LCO851970:LCO851974 LMK851970:LMK851974 LWG851970:LWG851974 MGC851970:MGC851974 MPY851970:MPY851974 MZU851970:MZU851974 NJQ851970:NJQ851974 NTM851970:NTM851974 ODI851970:ODI851974 ONE851970:ONE851974 OXA851970:OXA851974 PGW851970:PGW851974 PQS851970:PQS851974 QAO851970:QAO851974 QKK851970:QKK851974 QUG851970:QUG851974 REC851970:REC851974 RNY851970:RNY851974 RXU851970:RXU851974 SHQ851970:SHQ851974 SRM851970:SRM851974 TBI851970:TBI851974 TLE851970:TLE851974 TVA851970:TVA851974 UEW851970:UEW851974 UOS851970:UOS851974 UYO851970:UYO851974 VIK851970:VIK851974 VSG851970:VSG851974 WCC851970:WCC851974 WLY851970:WLY851974 WVU851970:WVU851974 M917506:M917510 JI917506:JI917510 TE917506:TE917510 ADA917506:ADA917510 AMW917506:AMW917510 AWS917506:AWS917510 BGO917506:BGO917510 BQK917506:BQK917510 CAG917506:CAG917510 CKC917506:CKC917510 CTY917506:CTY917510 DDU917506:DDU917510 DNQ917506:DNQ917510 DXM917506:DXM917510 EHI917506:EHI917510 ERE917506:ERE917510 FBA917506:FBA917510 FKW917506:FKW917510 FUS917506:FUS917510 GEO917506:GEO917510 GOK917506:GOK917510 GYG917506:GYG917510 HIC917506:HIC917510 HRY917506:HRY917510 IBU917506:IBU917510 ILQ917506:ILQ917510 IVM917506:IVM917510 JFI917506:JFI917510 JPE917506:JPE917510 JZA917506:JZA917510 KIW917506:KIW917510 KSS917506:KSS917510 LCO917506:LCO917510 LMK917506:LMK917510 LWG917506:LWG917510 MGC917506:MGC917510 MPY917506:MPY917510 MZU917506:MZU917510 NJQ917506:NJQ917510 NTM917506:NTM917510 ODI917506:ODI917510 ONE917506:ONE917510 OXA917506:OXA917510 PGW917506:PGW917510 PQS917506:PQS917510 QAO917506:QAO917510 QKK917506:QKK917510 QUG917506:QUG917510 REC917506:REC917510 RNY917506:RNY917510 RXU917506:RXU917510 SHQ917506:SHQ917510 SRM917506:SRM917510 TBI917506:TBI917510 TLE917506:TLE917510 TVA917506:TVA917510 UEW917506:UEW917510 UOS917506:UOS917510 UYO917506:UYO917510 VIK917506:VIK917510 VSG917506:VSG917510 WCC917506:WCC917510 WLY917506:WLY917510 WVU917506:WVU917510 M983042:M983046 JI983042:JI983046 TE983042:TE983046 ADA983042:ADA983046 AMW983042:AMW983046 AWS983042:AWS983046 BGO983042:BGO983046 BQK983042:BQK983046 CAG983042:CAG983046 CKC983042:CKC983046 CTY983042:CTY983046 DDU983042:DDU983046 DNQ983042:DNQ983046 DXM983042:DXM983046 EHI983042:EHI983046 ERE983042:ERE983046 FBA983042:FBA983046 FKW983042:FKW983046 FUS983042:FUS983046 GEO983042:GEO983046 GOK983042:GOK983046 GYG983042:GYG983046 HIC983042:HIC983046 HRY983042:HRY983046 IBU983042:IBU983046 ILQ983042:ILQ983046 IVM983042:IVM983046 JFI983042:JFI983046 JPE983042:JPE983046 JZA983042:JZA983046 KIW983042:KIW983046 KSS983042:KSS983046 LCO983042:LCO983046 LMK983042:LMK983046 LWG983042:LWG983046 MGC983042:MGC983046 MPY983042:MPY983046 MZU983042:MZU983046 NJQ983042:NJQ983046 NTM983042:NTM983046 ODI983042:ODI983046 ONE983042:ONE983046 OXA983042:OXA983046 PGW983042:PGW983046 PQS983042:PQS983046 QAO983042:QAO983046 QKK983042:QKK983046 QUG983042:QUG983046 REC983042:REC983046 RNY983042:RNY983046 RXU983042:RXU983046 SHQ983042:SHQ983046 SRM983042:SRM983046 TBI983042:TBI983046 TLE983042:TLE983046 TVA983042:TVA983046 UEW983042:UEW983046 UOS983042:UOS983046 UYO983042:UYO983046 VIK983042:VIK983046 VSG983042:VSG983046 WCC983042:WCC983046 WLY983042:WLY983046 WVU983042:WVU983046 D10:D13 IZ10:IZ13 SV10:SV13 ACR10:ACR13 AMN10:AMN13 AWJ10:AWJ13 BGF10:BGF13 BQB10:BQB13 BZX10:BZX13 CJT10:CJT13 CTP10:CTP13 DDL10:DDL13 DNH10:DNH13 DXD10:DXD13 EGZ10:EGZ13 EQV10:EQV13 FAR10:FAR13 FKN10:FKN13 FUJ10:FUJ13 GEF10:GEF13 GOB10:GOB13 GXX10:GXX13 HHT10:HHT13 HRP10:HRP13 IBL10:IBL13 ILH10:ILH13 IVD10:IVD13 JEZ10:JEZ13 JOV10:JOV13 JYR10:JYR13 KIN10:KIN13 KSJ10:KSJ13 LCF10:LCF13 LMB10:LMB13 LVX10:LVX13 MFT10:MFT13 MPP10:MPP13 MZL10:MZL13 NJH10:NJH13 NTD10:NTD13 OCZ10:OCZ13 OMV10:OMV13 OWR10:OWR13 PGN10:PGN13 PQJ10:PQJ13 QAF10:QAF13 QKB10:QKB13 QTX10:QTX13 RDT10:RDT13 RNP10:RNP13 RXL10:RXL13 SHH10:SHH13 SRD10:SRD13 TAZ10:TAZ13 TKV10:TKV13 TUR10:TUR13 UEN10:UEN13 UOJ10:UOJ13 UYF10:UYF13 VIB10:VIB13 VRX10:VRX13 WBT10:WBT13 WLP10:WLP13 WVL10:WVL13 D65546:D65549 IZ65546:IZ65549 SV65546:SV65549 ACR65546:ACR65549 AMN65546:AMN65549 AWJ65546:AWJ65549 BGF65546:BGF65549 BQB65546:BQB65549 BZX65546:BZX65549 CJT65546:CJT65549 CTP65546:CTP65549 DDL65546:DDL65549 DNH65546:DNH65549 DXD65546:DXD65549 EGZ65546:EGZ65549 EQV65546:EQV65549 FAR65546:FAR65549 FKN65546:FKN65549 FUJ65546:FUJ65549 GEF65546:GEF65549 GOB65546:GOB65549 GXX65546:GXX65549 HHT65546:HHT65549 HRP65546:HRP65549 IBL65546:IBL65549 ILH65546:ILH65549 IVD65546:IVD65549 JEZ65546:JEZ65549 JOV65546:JOV65549 JYR65546:JYR65549 KIN65546:KIN65549 KSJ65546:KSJ65549 LCF65546:LCF65549 LMB65546:LMB65549 LVX65546:LVX65549 MFT65546:MFT65549 MPP65546:MPP65549 MZL65546:MZL65549 NJH65546:NJH65549 NTD65546:NTD65549 OCZ65546:OCZ65549 OMV65546:OMV65549 OWR65546:OWR65549 PGN65546:PGN65549 PQJ65546:PQJ65549 QAF65546:QAF65549 QKB65546:QKB65549 QTX65546:QTX65549 RDT65546:RDT65549 RNP65546:RNP65549 RXL65546:RXL65549 SHH65546:SHH65549 SRD65546:SRD65549 TAZ65546:TAZ65549 TKV65546:TKV65549 TUR65546:TUR65549 UEN65546:UEN65549 UOJ65546:UOJ65549 UYF65546:UYF65549 VIB65546:VIB65549 VRX65546:VRX65549 WBT65546:WBT65549 WLP65546:WLP65549 WVL65546:WVL65549 D131082:D131085 IZ131082:IZ131085 SV131082:SV131085 ACR131082:ACR131085 AMN131082:AMN131085 AWJ131082:AWJ131085 BGF131082:BGF131085 BQB131082:BQB131085 BZX131082:BZX131085 CJT131082:CJT131085 CTP131082:CTP131085 DDL131082:DDL131085 DNH131082:DNH131085 DXD131082:DXD131085 EGZ131082:EGZ131085 EQV131082:EQV131085 FAR131082:FAR131085 FKN131082:FKN131085 FUJ131082:FUJ131085 GEF131082:GEF131085 GOB131082:GOB131085 GXX131082:GXX131085 HHT131082:HHT131085 HRP131082:HRP131085 IBL131082:IBL131085 ILH131082:ILH131085 IVD131082:IVD131085 JEZ131082:JEZ131085 JOV131082:JOV131085 JYR131082:JYR131085 KIN131082:KIN131085 KSJ131082:KSJ131085 LCF131082:LCF131085 LMB131082:LMB131085 LVX131082:LVX131085 MFT131082:MFT131085 MPP131082:MPP131085 MZL131082:MZL131085 NJH131082:NJH131085 NTD131082:NTD131085 OCZ131082:OCZ131085 OMV131082:OMV131085 OWR131082:OWR131085 PGN131082:PGN131085 PQJ131082:PQJ131085 QAF131082:QAF131085 QKB131082:QKB131085 QTX131082:QTX131085 RDT131082:RDT131085 RNP131082:RNP131085 RXL131082:RXL131085 SHH131082:SHH131085 SRD131082:SRD131085 TAZ131082:TAZ131085 TKV131082:TKV131085 TUR131082:TUR131085 UEN131082:UEN131085 UOJ131082:UOJ131085 UYF131082:UYF131085 VIB131082:VIB131085 VRX131082:VRX131085 WBT131082:WBT131085 WLP131082:WLP131085 WVL131082:WVL131085 D196618:D196621 IZ196618:IZ196621 SV196618:SV196621 ACR196618:ACR196621 AMN196618:AMN196621 AWJ196618:AWJ196621 BGF196618:BGF196621 BQB196618:BQB196621 BZX196618:BZX196621 CJT196618:CJT196621 CTP196618:CTP196621 DDL196618:DDL196621 DNH196618:DNH196621 DXD196618:DXD196621 EGZ196618:EGZ196621 EQV196618:EQV196621 FAR196618:FAR196621 FKN196618:FKN196621 FUJ196618:FUJ196621 GEF196618:GEF196621 GOB196618:GOB196621 GXX196618:GXX196621 HHT196618:HHT196621 HRP196618:HRP196621 IBL196618:IBL196621 ILH196618:ILH196621 IVD196618:IVD196621 JEZ196618:JEZ196621 JOV196618:JOV196621 JYR196618:JYR196621 KIN196618:KIN196621 KSJ196618:KSJ196621 LCF196618:LCF196621 LMB196618:LMB196621 LVX196618:LVX196621 MFT196618:MFT196621 MPP196618:MPP196621 MZL196618:MZL196621 NJH196618:NJH196621 NTD196618:NTD196621 OCZ196618:OCZ196621 OMV196618:OMV196621 OWR196618:OWR196621 PGN196618:PGN196621 PQJ196618:PQJ196621 QAF196618:QAF196621 QKB196618:QKB196621 QTX196618:QTX196621 RDT196618:RDT196621 RNP196618:RNP196621 RXL196618:RXL196621 SHH196618:SHH196621 SRD196618:SRD196621 TAZ196618:TAZ196621 TKV196618:TKV196621 TUR196618:TUR196621 UEN196618:UEN196621 UOJ196618:UOJ196621 UYF196618:UYF196621 VIB196618:VIB196621 VRX196618:VRX196621 WBT196618:WBT196621 WLP196618:WLP196621 WVL196618:WVL196621 D262154:D262157 IZ262154:IZ262157 SV262154:SV262157 ACR262154:ACR262157 AMN262154:AMN262157 AWJ262154:AWJ262157 BGF262154:BGF262157 BQB262154:BQB262157 BZX262154:BZX262157 CJT262154:CJT262157 CTP262154:CTP262157 DDL262154:DDL262157 DNH262154:DNH262157 DXD262154:DXD262157 EGZ262154:EGZ262157 EQV262154:EQV262157 FAR262154:FAR262157 FKN262154:FKN262157 FUJ262154:FUJ262157 GEF262154:GEF262157 GOB262154:GOB262157 GXX262154:GXX262157 HHT262154:HHT262157 HRP262154:HRP262157 IBL262154:IBL262157 ILH262154:ILH262157 IVD262154:IVD262157 JEZ262154:JEZ262157 JOV262154:JOV262157 JYR262154:JYR262157 KIN262154:KIN262157 KSJ262154:KSJ262157 LCF262154:LCF262157 LMB262154:LMB262157 LVX262154:LVX262157 MFT262154:MFT262157 MPP262154:MPP262157 MZL262154:MZL262157 NJH262154:NJH262157 NTD262154:NTD262157 OCZ262154:OCZ262157 OMV262154:OMV262157 OWR262154:OWR262157 PGN262154:PGN262157 PQJ262154:PQJ262157 QAF262154:QAF262157 QKB262154:QKB262157 QTX262154:QTX262157 RDT262154:RDT262157 RNP262154:RNP262157 RXL262154:RXL262157 SHH262154:SHH262157 SRD262154:SRD262157 TAZ262154:TAZ262157 TKV262154:TKV262157 TUR262154:TUR262157 UEN262154:UEN262157 UOJ262154:UOJ262157 UYF262154:UYF262157 VIB262154:VIB262157 VRX262154:VRX262157 WBT262154:WBT262157 WLP262154:WLP262157 WVL262154:WVL262157 D327690:D327693 IZ327690:IZ327693 SV327690:SV327693 ACR327690:ACR327693 AMN327690:AMN327693 AWJ327690:AWJ327693 BGF327690:BGF327693 BQB327690:BQB327693 BZX327690:BZX327693 CJT327690:CJT327693 CTP327690:CTP327693 DDL327690:DDL327693 DNH327690:DNH327693 DXD327690:DXD327693 EGZ327690:EGZ327693 EQV327690:EQV327693 FAR327690:FAR327693 FKN327690:FKN327693 FUJ327690:FUJ327693 GEF327690:GEF327693 GOB327690:GOB327693 GXX327690:GXX327693 HHT327690:HHT327693 HRP327690:HRP327693 IBL327690:IBL327693 ILH327690:ILH327693 IVD327690:IVD327693 JEZ327690:JEZ327693 JOV327690:JOV327693 JYR327690:JYR327693 KIN327690:KIN327693 KSJ327690:KSJ327693 LCF327690:LCF327693 LMB327690:LMB327693 LVX327690:LVX327693 MFT327690:MFT327693 MPP327690:MPP327693 MZL327690:MZL327693 NJH327690:NJH327693 NTD327690:NTD327693 OCZ327690:OCZ327693 OMV327690:OMV327693 OWR327690:OWR327693 PGN327690:PGN327693 PQJ327690:PQJ327693 QAF327690:QAF327693 QKB327690:QKB327693 QTX327690:QTX327693 RDT327690:RDT327693 RNP327690:RNP327693 RXL327690:RXL327693 SHH327690:SHH327693 SRD327690:SRD327693 TAZ327690:TAZ327693 TKV327690:TKV327693 TUR327690:TUR327693 UEN327690:UEN327693 UOJ327690:UOJ327693 UYF327690:UYF327693 VIB327690:VIB327693 VRX327690:VRX327693 WBT327690:WBT327693 WLP327690:WLP327693 WVL327690:WVL327693 D393226:D393229 IZ393226:IZ393229 SV393226:SV393229 ACR393226:ACR393229 AMN393226:AMN393229 AWJ393226:AWJ393229 BGF393226:BGF393229 BQB393226:BQB393229 BZX393226:BZX393229 CJT393226:CJT393229 CTP393226:CTP393229 DDL393226:DDL393229 DNH393226:DNH393229 DXD393226:DXD393229 EGZ393226:EGZ393229 EQV393226:EQV393229 FAR393226:FAR393229 FKN393226:FKN393229 FUJ393226:FUJ393229 GEF393226:GEF393229 GOB393226:GOB393229 GXX393226:GXX393229 HHT393226:HHT393229 HRP393226:HRP393229 IBL393226:IBL393229 ILH393226:ILH393229 IVD393226:IVD393229 JEZ393226:JEZ393229 JOV393226:JOV393229 JYR393226:JYR393229 KIN393226:KIN393229 KSJ393226:KSJ393229 LCF393226:LCF393229 LMB393226:LMB393229 LVX393226:LVX393229 MFT393226:MFT393229 MPP393226:MPP393229 MZL393226:MZL393229 NJH393226:NJH393229 NTD393226:NTD393229 OCZ393226:OCZ393229 OMV393226:OMV393229 OWR393226:OWR393229 PGN393226:PGN393229 PQJ393226:PQJ393229 QAF393226:QAF393229 QKB393226:QKB393229 QTX393226:QTX393229 RDT393226:RDT393229 RNP393226:RNP393229 RXL393226:RXL393229 SHH393226:SHH393229 SRD393226:SRD393229 TAZ393226:TAZ393229 TKV393226:TKV393229 TUR393226:TUR393229 UEN393226:UEN393229 UOJ393226:UOJ393229 UYF393226:UYF393229 VIB393226:VIB393229 VRX393226:VRX393229 WBT393226:WBT393229 WLP393226:WLP393229 WVL393226:WVL393229 D458762:D458765 IZ458762:IZ458765 SV458762:SV458765 ACR458762:ACR458765 AMN458762:AMN458765 AWJ458762:AWJ458765 BGF458762:BGF458765 BQB458762:BQB458765 BZX458762:BZX458765 CJT458762:CJT458765 CTP458762:CTP458765 DDL458762:DDL458765 DNH458762:DNH458765 DXD458762:DXD458765 EGZ458762:EGZ458765 EQV458762:EQV458765 FAR458762:FAR458765 FKN458762:FKN458765 FUJ458762:FUJ458765 GEF458762:GEF458765 GOB458762:GOB458765 GXX458762:GXX458765 HHT458762:HHT458765 HRP458762:HRP458765 IBL458762:IBL458765 ILH458762:ILH458765 IVD458762:IVD458765 JEZ458762:JEZ458765 JOV458762:JOV458765 JYR458762:JYR458765 KIN458762:KIN458765 KSJ458762:KSJ458765 LCF458762:LCF458765 LMB458762:LMB458765 LVX458762:LVX458765 MFT458762:MFT458765 MPP458762:MPP458765 MZL458762:MZL458765 NJH458762:NJH458765 NTD458762:NTD458765 OCZ458762:OCZ458765 OMV458762:OMV458765 OWR458762:OWR458765 PGN458762:PGN458765 PQJ458762:PQJ458765 QAF458762:QAF458765 QKB458762:QKB458765 QTX458762:QTX458765 RDT458762:RDT458765 RNP458762:RNP458765 RXL458762:RXL458765 SHH458762:SHH458765 SRD458762:SRD458765 TAZ458762:TAZ458765 TKV458762:TKV458765 TUR458762:TUR458765 UEN458762:UEN458765 UOJ458762:UOJ458765 UYF458762:UYF458765 VIB458762:VIB458765 VRX458762:VRX458765 WBT458762:WBT458765 WLP458762:WLP458765 WVL458762:WVL458765 D524298:D524301 IZ524298:IZ524301 SV524298:SV524301 ACR524298:ACR524301 AMN524298:AMN524301 AWJ524298:AWJ524301 BGF524298:BGF524301 BQB524298:BQB524301 BZX524298:BZX524301 CJT524298:CJT524301 CTP524298:CTP524301 DDL524298:DDL524301 DNH524298:DNH524301 DXD524298:DXD524301 EGZ524298:EGZ524301 EQV524298:EQV524301 FAR524298:FAR524301 FKN524298:FKN524301 FUJ524298:FUJ524301 GEF524298:GEF524301 GOB524298:GOB524301 GXX524298:GXX524301 HHT524298:HHT524301 HRP524298:HRP524301 IBL524298:IBL524301 ILH524298:ILH524301 IVD524298:IVD524301 JEZ524298:JEZ524301 JOV524298:JOV524301 JYR524298:JYR524301 KIN524298:KIN524301 KSJ524298:KSJ524301 LCF524298:LCF524301 LMB524298:LMB524301 LVX524298:LVX524301 MFT524298:MFT524301 MPP524298:MPP524301 MZL524298:MZL524301 NJH524298:NJH524301 NTD524298:NTD524301 OCZ524298:OCZ524301 OMV524298:OMV524301 OWR524298:OWR524301 PGN524298:PGN524301 PQJ524298:PQJ524301 QAF524298:QAF524301 QKB524298:QKB524301 QTX524298:QTX524301 RDT524298:RDT524301 RNP524298:RNP524301 RXL524298:RXL524301 SHH524298:SHH524301 SRD524298:SRD524301 TAZ524298:TAZ524301 TKV524298:TKV524301 TUR524298:TUR524301 UEN524298:UEN524301 UOJ524298:UOJ524301 UYF524298:UYF524301 VIB524298:VIB524301 VRX524298:VRX524301 WBT524298:WBT524301 WLP524298:WLP524301 WVL524298:WVL524301 D589834:D589837 IZ589834:IZ589837 SV589834:SV589837 ACR589834:ACR589837 AMN589834:AMN589837 AWJ589834:AWJ589837 BGF589834:BGF589837 BQB589834:BQB589837 BZX589834:BZX589837 CJT589834:CJT589837 CTP589834:CTP589837 DDL589834:DDL589837 DNH589834:DNH589837 DXD589834:DXD589837 EGZ589834:EGZ589837 EQV589834:EQV589837 FAR589834:FAR589837 FKN589834:FKN589837 FUJ589834:FUJ589837 GEF589834:GEF589837 GOB589834:GOB589837 GXX589834:GXX589837 HHT589834:HHT589837 HRP589834:HRP589837 IBL589834:IBL589837 ILH589834:ILH589837 IVD589834:IVD589837 JEZ589834:JEZ589837 JOV589834:JOV589837 JYR589834:JYR589837 KIN589834:KIN589837 KSJ589834:KSJ589837 LCF589834:LCF589837 LMB589834:LMB589837 LVX589834:LVX589837 MFT589834:MFT589837 MPP589834:MPP589837 MZL589834:MZL589837 NJH589834:NJH589837 NTD589834:NTD589837 OCZ589834:OCZ589837 OMV589834:OMV589837 OWR589834:OWR589837 PGN589834:PGN589837 PQJ589834:PQJ589837 QAF589834:QAF589837 QKB589834:QKB589837 QTX589834:QTX589837 RDT589834:RDT589837 RNP589834:RNP589837 RXL589834:RXL589837 SHH589834:SHH589837 SRD589834:SRD589837 TAZ589834:TAZ589837 TKV589834:TKV589837 TUR589834:TUR589837 UEN589834:UEN589837 UOJ589834:UOJ589837 UYF589834:UYF589837 VIB589834:VIB589837 VRX589834:VRX589837 WBT589834:WBT589837 WLP589834:WLP589837 WVL589834:WVL589837 D655370:D655373 IZ655370:IZ655373 SV655370:SV655373 ACR655370:ACR655373 AMN655370:AMN655373 AWJ655370:AWJ655373 BGF655370:BGF655373 BQB655370:BQB655373 BZX655370:BZX655373 CJT655370:CJT655373 CTP655370:CTP655373 DDL655370:DDL655373 DNH655370:DNH655373 DXD655370:DXD655373 EGZ655370:EGZ655373 EQV655370:EQV655373 FAR655370:FAR655373 FKN655370:FKN655373 FUJ655370:FUJ655373 GEF655370:GEF655373 GOB655370:GOB655373 GXX655370:GXX655373 HHT655370:HHT655373 HRP655370:HRP655373 IBL655370:IBL655373 ILH655370:ILH655373 IVD655370:IVD655373 JEZ655370:JEZ655373 JOV655370:JOV655373 JYR655370:JYR655373 KIN655370:KIN655373 KSJ655370:KSJ655373 LCF655370:LCF655373 LMB655370:LMB655373 LVX655370:LVX655373 MFT655370:MFT655373 MPP655370:MPP655373 MZL655370:MZL655373 NJH655370:NJH655373 NTD655370:NTD655373 OCZ655370:OCZ655373 OMV655370:OMV655373 OWR655370:OWR655373 PGN655370:PGN655373 PQJ655370:PQJ655373 QAF655370:QAF655373 QKB655370:QKB655373 QTX655370:QTX655373 RDT655370:RDT655373 RNP655370:RNP655373 RXL655370:RXL655373 SHH655370:SHH655373 SRD655370:SRD655373 TAZ655370:TAZ655373 TKV655370:TKV655373 TUR655370:TUR655373 UEN655370:UEN655373 UOJ655370:UOJ655373 UYF655370:UYF655373 VIB655370:VIB655373 VRX655370:VRX655373 WBT655370:WBT655373 WLP655370:WLP655373 WVL655370:WVL655373 D720906:D720909 IZ720906:IZ720909 SV720906:SV720909 ACR720906:ACR720909 AMN720906:AMN720909 AWJ720906:AWJ720909 BGF720906:BGF720909 BQB720906:BQB720909 BZX720906:BZX720909 CJT720906:CJT720909 CTP720906:CTP720909 DDL720906:DDL720909 DNH720906:DNH720909 DXD720906:DXD720909 EGZ720906:EGZ720909 EQV720906:EQV720909 FAR720906:FAR720909 FKN720906:FKN720909 FUJ720906:FUJ720909 GEF720906:GEF720909 GOB720906:GOB720909 GXX720906:GXX720909 HHT720906:HHT720909 HRP720906:HRP720909 IBL720906:IBL720909 ILH720906:ILH720909 IVD720906:IVD720909 JEZ720906:JEZ720909 JOV720906:JOV720909 JYR720906:JYR720909 KIN720906:KIN720909 KSJ720906:KSJ720909 LCF720906:LCF720909 LMB720906:LMB720909 LVX720906:LVX720909 MFT720906:MFT720909 MPP720906:MPP720909 MZL720906:MZL720909 NJH720906:NJH720909 NTD720906:NTD720909 OCZ720906:OCZ720909 OMV720906:OMV720909 OWR720906:OWR720909 PGN720906:PGN720909 PQJ720906:PQJ720909 QAF720906:QAF720909 QKB720906:QKB720909 QTX720906:QTX720909 RDT720906:RDT720909 RNP720906:RNP720909 RXL720906:RXL720909 SHH720906:SHH720909 SRD720906:SRD720909 TAZ720906:TAZ720909 TKV720906:TKV720909 TUR720906:TUR720909 UEN720906:UEN720909 UOJ720906:UOJ720909 UYF720906:UYF720909 VIB720906:VIB720909 VRX720906:VRX720909 WBT720906:WBT720909 WLP720906:WLP720909 WVL720906:WVL720909 D786442:D786445 IZ786442:IZ786445 SV786442:SV786445 ACR786442:ACR786445 AMN786442:AMN786445 AWJ786442:AWJ786445 BGF786442:BGF786445 BQB786442:BQB786445 BZX786442:BZX786445 CJT786442:CJT786445 CTP786442:CTP786445 DDL786442:DDL786445 DNH786442:DNH786445 DXD786442:DXD786445 EGZ786442:EGZ786445 EQV786442:EQV786445 FAR786442:FAR786445 FKN786442:FKN786445 FUJ786442:FUJ786445 GEF786442:GEF786445 GOB786442:GOB786445 GXX786442:GXX786445 HHT786442:HHT786445 HRP786442:HRP786445 IBL786442:IBL786445 ILH786442:ILH786445 IVD786442:IVD786445 JEZ786442:JEZ786445 JOV786442:JOV786445 JYR786442:JYR786445 KIN786442:KIN786445 KSJ786442:KSJ786445 LCF786442:LCF786445 LMB786442:LMB786445 LVX786442:LVX786445 MFT786442:MFT786445 MPP786442:MPP786445 MZL786442:MZL786445 NJH786442:NJH786445 NTD786442:NTD786445 OCZ786442:OCZ786445 OMV786442:OMV786445 OWR786442:OWR786445 PGN786442:PGN786445 PQJ786442:PQJ786445 QAF786442:QAF786445 QKB786442:QKB786445 QTX786442:QTX786445 RDT786442:RDT786445 RNP786442:RNP786445 RXL786442:RXL786445 SHH786442:SHH786445 SRD786442:SRD786445 TAZ786442:TAZ786445 TKV786442:TKV786445 TUR786442:TUR786445 UEN786442:UEN786445 UOJ786442:UOJ786445 UYF786442:UYF786445 VIB786442:VIB786445 VRX786442:VRX786445 WBT786442:WBT786445 WLP786442:WLP786445 WVL786442:WVL786445 D851978:D851981 IZ851978:IZ851981 SV851978:SV851981 ACR851978:ACR851981 AMN851978:AMN851981 AWJ851978:AWJ851981 BGF851978:BGF851981 BQB851978:BQB851981 BZX851978:BZX851981 CJT851978:CJT851981 CTP851978:CTP851981 DDL851978:DDL851981 DNH851978:DNH851981 DXD851978:DXD851981 EGZ851978:EGZ851981 EQV851978:EQV851981 FAR851978:FAR851981 FKN851978:FKN851981 FUJ851978:FUJ851981 GEF851978:GEF851981 GOB851978:GOB851981 GXX851978:GXX851981 HHT851978:HHT851981 HRP851978:HRP851981 IBL851978:IBL851981 ILH851978:ILH851981 IVD851978:IVD851981 JEZ851978:JEZ851981 JOV851978:JOV851981 JYR851978:JYR851981 KIN851978:KIN851981 KSJ851978:KSJ851981 LCF851978:LCF851981 LMB851978:LMB851981 LVX851978:LVX851981 MFT851978:MFT851981 MPP851978:MPP851981 MZL851978:MZL851981 NJH851978:NJH851981 NTD851978:NTD851981 OCZ851978:OCZ851981 OMV851978:OMV851981 OWR851978:OWR851981 PGN851978:PGN851981 PQJ851978:PQJ851981 QAF851978:QAF851981 QKB851978:QKB851981 QTX851978:QTX851981 RDT851978:RDT851981 RNP851978:RNP851981 RXL851978:RXL851981 SHH851978:SHH851981 SRD851978:SRD851981 TAZ851978:TAZ851981 TKV851978:TKV851981 TUR851978:TUR851981 UEN851978:UEN851981 UOJ851978:UOJ851981 UYF851978:UYF851981 VIB851978:VIB851981 VRX851978:VRX851981 WBT851978:WBT851981 WLP851978:WLP851981 WVL851978:WVL851981 D917514:D917517 IZ917514:IZ917517 SV917514:SV917517 ACR917514:ACR917517 AMN917514:AMN917517 AWJ917514:AWJ917517 BGF917514:BGF917517 BQB917514:BQB917517 BZX917514:BZX917517 CJT917514:CJT917517 CTP917514:CTP917517 DDL917514:DDL917517 DNH917514:DNH917517 DXD917514:DXD917517 EGZ917514:EGZ917517 EQV917514:EQV917517 FAR917514:FAR917517 FKN917514:FKN917517 FUJ917514:FUJ917517 GEF917514:GEF917517 GOB917514:GOB917517 GXX917514:GXX917517 HHT917514:HHT917517 HRP917514:HRP917517 IBL917514:IBL917517 ILH917514:ILH917517 IVD917514:IVD917517 JEZ917514:JEZ917517 JOV917514:JOV917517 JYR917514:JYR917517 KIN917514:KIN917517 KSJ917514:KSJ917517 LCF917514:LCF917517 LMB917514:LMB917517 LVX917514:LVX917517 MFT917514:MFT917517 MPP917514:MPP917517 MZL917514:MZL917517 NJH917514:NJH917517 NTD917514:NTD917517 OCZ917514:OCZ917517 OMV917514:OMV917517 OWR917514:OWR917517 PGN917514:PGN917517 PQJ917514:PQJ917517 QAF917514:QAF917517 QKB917514:QKB917517 QTX917514:QTX917517 RDT917514:RDT917517 RNP917514:RNP917517 RXL917514:RXL917517 SHH917514:SHH917517 SRD917514:SRD917517 TAZ917514:TAZ917517 TKV917514:TKV917517 TUR917514:TUR917517 UEN917514:UEN917517 UOJ917514:UOJ917517 UYF917514:UYF917517 VIB917514:VIB917517 VRX917514:VRX917517 WBT917514:WBT917517 WLP917514:WLP917517 WVL917514:WVL917517 D983050:D983053 IZ983050:IZ983053 SV983050:SV983053 ACR983050:ACR983053 AMN983050:AMN983053 AWJ983050:AWJ983053 BGF983050:BGF983053 BQB983050:BQB983053 BZX983050:BZX983053 CJT983050:CJT983053 CTP983050:CTP983053 DDL983050:DDL983053 DNH983050:DNH983053 DXD983050:DXD983053 EGZ983050:EGZ983053 EQV983050:EQV983053 FAR983050:FAR983053 FKN983050:FKN983053 FUJ983050:FUJ983053 GEF983050:GEF983053 GOB983050:GOB983053 GXX983050:GXX983053 HHT983050:HHT983053 HRP983050:HRP983053 IBL983050:IBL983053 ILH983050:ILH983053 IVD983050:IVD983053 JEZ983050:JEZ983053 JOV983050:JOV983053 JYR983050:JYR983053 KIN983050:KIN983053 KSJ983050:KSJ983053 LCF983050:LCF983053 LMB983050:LMB983053 LVX983050:LVX983053 MFT983050:MFT983053 MPP983050:MPP983053 MZL983050:MZL983053 NJH983050:NJH983053 NTD983050:NTD983053 OCZ983050:OCZ983053 OMV983050:OMV983053 OWR983050:OWR983053 PGN983050:PGN983053 PQJ983050:PQJ983053 QAF983050:QAF983053 QKB983050:QKB983053 QTX983050:QTX983053 RDT983050:RDT983053 RNP983050:RNP983053 RXL983050:RXL983053 SHH983050:SHH983053 SRD983050:SRD983053 TAZ983050:TAZ983053 TKV983050:TKV983053 TUR983050:TUR983053 UEN983050:UEN983053 UOJ983050:UOJ983053 UYF983050:UYF983053 VIB983050:VIB983053 VRX983050:VRX983053 WBT983050:WBT983053 WLP983050:WLP983053 WVL983050:WVL983053 F10:Q12 JB10:JM12 SX10:TI12 ACT10:ADE12 AMP10:ANA12 AWL10:AWW12 BGH10:BGS12 BQD10:BQO12 BZZ10:CAK12 CJV10:CKG12 CTR10:CUC12 DDN10:DDY12 DNJ10:DNU12 DXF10:DXQ12 EHB10:EHM12 EQX10:ERI12 FAT10:FBE12 FKP10:FLA12 FUL10:FUW12 GEH10:GES12 GOD10:GOO12 GXZ10:GYK12 HHV10:HIG12 HRR10:HSC12 IBN10:IBY12 ILJ10:ILU12 IVF10:IVQ12 JFB10:JFM12 JOX10:JPI12 JYT10:JZE12 KIP10:KJA12 KSL10:KSW12 LCH10:LCS12 LMD10:LMO12 LVZ10:LWK12 MFV10:MGG12 MPR10:MQC12 MZN10:MZY12 NJJ10:NJU12 NTF10:NTQ12 ODB10:ODM12 OMX10:ONI12 OWT10:OXE12 PGP10:PHA12 PQL10:PQW12 QAH10:QAS12 QKD10:QKO12 QTZ10:QUK12 RDV10:REG12 RNR10:ROC12 RXN10:RXY12 SHJ10:SHU12 SRF10:SRQ12 TBB10:TBM12 TKX10:TLI12 TUT10:TVE12 UEP10:UFA12 UOL10:UOW12 UYH10:UYS12 VID10:VIO12 VRZ10:VSK12 WBV10:WCG12 WLR10:WMC12 WVN10:WVY12 F65546:Q65548 JB65546:JM65548 SX65546:TI65548 ACT65546:ADE65548 AMP65546:ANA65548 AWL65546:AWW65548 BGH65546:BGS65548 BQD65546:BQO65548 BZZ65546:CAK65548 CJV65546:CKG65548 CTR65546:CUC65548 DDN65546:DDY65548 DNJ65546:DNU65548 DXF65546:DXQ65548 EHB65546:EHM65548 EQX65546:ERI65548 FAT65546:FBE65548 FKP65546:FLA65548 FUL65546:FUW65548 GEH65546:GES65548 GOD65546:GOO65548 GXZ65546:GYK65548 HHV65546:HIG65548 HRR65546:HSC65548 IBN65546:IBY65548 ILJ65546:ILU65548 IVF65546:IVQ65548 JFB65546:JFM65548 JOX65546:JPI65548 JYT65546:JZE65548 KIP65546:KJA65548 KSL65546:KSW65548 LCH65546:LCS65548 LMD65546:LMO65548 LVZ65546:LWK65548 MFV65546:MGG65548 MPR65546:MQC65548 MZN65546:MZY65548 NJJ65546:NJU65548 NTF65546:NTQ65548 ODB65546:ODM65548 OMX65546:ONI65548 OWT65546:OXE65548 PGP65546:PHA65548 PQL65546:PQW65548 QAH65546:QAS65548 QKD65546:QKO65548 QTZ65546:QUK65548 RDV65546:REG65548 RNR65546:ROC65548 RXN65546:RXY65548 SHJ65546:SHU65548 SRF65546:SRQ65548 TBB65546:TBM65548 TKX65546:TLI65548 TUT65546:TVE65548 UEP65546:UFA65548 UOL65546:UOW65548 UYH65546:UYS65548 VID65546:VIO65548 VRZ65546:VSK65548 WBV65546:WCG65548 WLR65546:WMC65548 WVN65546:WVY65548 F131082:Q131084 JB131082:JM131084 SX131082:TI131084 ACT131082:ADE131084 AMP131082:ANA131084 AWL131082:AWW131084 BGH131082:BGS131084 BQD131082:BQO131084 BZZ131082:CAK131084 CJV131082:CKG131084 CTR131082:CUC131084 DDN131082:DDY131084 DNJ131082:DNU131084 DXF131082:DXQ131084 EHB131082:EHM131084 EQX131082:ERI131084 FAT131082:FBE131084 FKP131082:FLA131084 FUL131082:FUW131084 GEH131082:GES131084 GOD131082:GOO131084 GXZ131082:GYK131084 HHV131082:HIG131084 HRR131082:HSC131084 IBN131082:IBY131084 ILJ131082:ILU131084 IVF131082:IVQ131084 JFB131082:JFM131084 JOX131082:JPI131084 JYT131082:JZE131084 KIP131082:KJA131084 KSL131082:KSW131084 LCH131082:LCS131084 LMD131082:LMO131084 LVZ131082:LWK131084 MFV131082:MGG131084 MPR131082:MQC131084 MZN131082:MZY131084 NJJ131082:NJU131084 NTF131082:NTQ131084 ODB131082:ODM131084 OMX131082:ONI131084 OWT131082:OXE131084 PGP131082:PHA131084 PQL131082:PQW131084 QAH131082:QAS131084 QKD131082:QKO131084 QTZ131082:QUK131084 RDV131082:REG131084 RNR131082:ROC131084 RXN131082:RXY131084 SHJ131082:SHU131084 SRF131082:SRQ131084 TBB131082:TBM131084 TKX131082:TLI131084 TUT131082:TVE131084 UEP131082:UFA131084 UOL131082:UOW131084 UYH131082:UYS131084 VID131082:VIO131084 VRZ131082:VSK131084 WBV131082:WCG131084 WLR131082:WMC131084 WVN131082:WVY131084 F196618:Q196620 JB196618:JM196620 SX196618:TI196620 ACT196618:ADE196620 AMP196618:ANA196620 AWL196618:AWW196620 BGH196618:BGS196620 BQD196618:BQO196620 BZZ196618:CAK196620 CJV196618:CKG196620 CTR196618:CUC196620 DDN196618:DDY196620 DNJ196618:DNU196620 DXF196618:DXQ196620 EHB196618:EHM196620 EQX196618:ERI196620 FAT196618:FBE196620 FKP196618:FLA196620 FUL196618:FUW196620 GEH196618:GES196620 GOD196618:GOO196620 GXZ196618:GYK196620 HHV196618:HIG196620 HRR196618:HSC196620 IBN196618:IBY196620 ILJ196618:ILU196620 IVF196618:IVQ196620 JFB196618:JFM196620 JOX196618:JPI196620 JYT196618:JZE196620 KIP196618:KJA196620 KSL196618:KSW196620 LCH196618:LCS196620 LMD196618:LMO196620 LVZ196618:LWK196620 MFV196618:MGG196620 MPR196618:MQC196620 MZN196618:MZY196620 NJJ196618:NJU196620 NTF196618:NTQ196620 ODB196618:ODM196620 OMX196618:ONI196620 OWT196618:OXE196620 PGP196618:PHA196620 PQL196618:PQW196620 QAH196618:QAS196620 QKD196618:QKO196620 QTZ196618:QUK196620 RDV196618:REG196620 RNR196618:ROC196620 RXN196618:RXY196620 SHJ196618:SHU196620 SRF196618:SRQ196620 TBB196618:TBM196620 TKX196618:TLI196620 TUT196618:TVE196620 UEP196618:UFA196620 UOL196618:UOW196620 UYH196618:UYS196620 VID196618:VIO196620 VRZ196618:VSK196620 WBV196618:WCG196620 WLR196618:WMC196620 WVN196618:WVY196620 F262154:Q262156 JB262154:JM262156 SX262154:TI262156 ACT262154:ADE262156 AMP262154:ANA262156 AWL262154:AWW262156 BGH262154:BGS262156 BQD262154:BQO262156 BZZ262154:CAK262156 CJV262154:CKG262156 CTR262154:CUC262156 DDN262154:DDY262156 DNJ262154:DNU262156 DXF262154:DXQ262156 EHB262154:EHM262156 EQX262154:ERI262156 FAT262154:FBE262156 FKP262154:FLA262156 FUL262154:FUW262156 GEH262154:GES262156 GOD262154:GOO262156 GXZ262154:GYK262156 HHV262154:HIG262156 HRR262154:HSC262156 IBN262154:IBY262156 ILJ262154:ILU262156 IVF262154:IVQ262156 JFB262154:JFM262156 JOX262154:JPI262156 JYT262154:JZE262156 KIP262154:KJA262156 KSL262154:KSW262156 LCH262154:LCS262156 LMD262154:LMO262156 LVZ262154:LWK262156 MFV262154:MGG262156 MPR262154:MQC262156 MZN262154:MZY262156 NJJ262154:NJU262156 NTF262154:NTQ262156 ODB262154:ODM262156 OMX262154:ONI262156 OWT262154:OXE262156 PGP262154:PHA262156 PQL262154:PQW262156 QAH262154:QAS262156 QKD262154:QKO262156 QTZ262154:QUK262156 RDV262154:REG262156 RNR262154:ROC262156 RXN262154:RXY262156 SHJ262154:SHU262156 SRF262154:SRQ262156 TBB262154:TBM262156 TKX262154:TLI262156 TUT262154:TVE262156 UEP262154:UFA262156 UOL262154:UOW262156 UYH262154:UYS262156 VID262154:VIO262156 VRZ262154:VSK262156 WBV262154:WCG262156 WLR262154:WMC262156 WVN262154:WVY262156 F327690:Q327692 JB327690:JM327692 SX327690:TI327692 ACT327690:ADE327692 AMP327690:ANA327692 AWL327690:AWW327692 BGH327690:BGS327692 BQD327690:BQO327692 BZZ327690:CAK327692 CJV327690:CKG327692 CTR327690:CUC327692 DDN327690:DDY327692 DNJ327690:DNU327692 DXF327690:DXQ327692 EHB327690:EHM327692 EQX327690:ERI327692 FAT327690:FBE327692 FKP327690:FLA327692 FUL327690:FUW327692 GEH327690:GES327692 GOD327690:GOO327692 GXZ327690:GYK327692 HHV327690:HIG327692 HRR327690:HSC327692 IBN327690:IBY327692 ILJ327690:ILU327692 IVF327690:IVQ327692 JFB327690:JFM327692 JOX327690:JPI327692 JYT327690:JZE327692 KIP327690:KJA327692 KSL327690:KSW327692 LCH327690:LCS327692 LMD327690:LMO327692 LVZ327690:LWK327692 MFV327690:MGG327692 MPR327690:MQC327692 MZN327690:MZY327692 NJJ327690:NJU327692 NTF327690:NTQ327692 ODB327690:ODM327692 OMX327690:ONI327692 OWT327690:OXE327692 PGP327690:PHA327692 PQL327690:PQW327692 QAH327690:QAS327692 QKD327690:QKO327692 QTZ327690:QUK327692 RDV327690:REG327692 RNR327690:ROC327692 RXN327690:RXY327692 SHJ327690:SHU327692 SRF327690:SRQ327692 TBB327690:TBM327692 TKX327690:TLI327692 TUT327690:TVE327692 UEP327690:UFA327692 UOL327690:UOW327692 UYH327690:UYS327692 VID327690:VIO327692 VRZ327690:VSK327692 WBV327690:WCG327692 WLR327690:WMC327692 WVN327690:WVY327692 F393226:Q393228 JB393226:JM393228 SX393226:TI393228 ACT393226:ADE393228 AMP393226:ANA393228 AWL393226:AWW393228 BGH393226:BGS393228 BQD393226:BQO393228 BZZ393226:CAK393228 CJV393226:CKG393228 CTR393226:CUC393228 DDN393226:DDY393228 DNJ393226:DNU393228 DXF393226:DXQ393228 EHB393226:EHM393228 EQX393226:ERI393228 FAT393226:FBE393228 FKP393226:FLA393228 FUL393226:FUW393228 GEH393226:GES393228 GOD393226:GOO393228 GXZ393226:GYK393228 HHV393226:HIG393228 HRR393226:HSC393228 IBN393226:IBY393228 ILJ393226:ILU393228 IVF393226:IVQ393228 JFB393226:JFM393228 JOX393226:JPI393228 JYT393226:JZE393228 KIP393226:KJA393228 KSL393226:KSW393228 LCH393226:LCS393228 LMD393226:LMO393228 LVZ393226:LWK393228 MFV393226:MGG393228 MPR393226:MQC393228 MZN393226:MZY393228 NJJ393226:NJU393228 NTF393226:NTQ393228 ODB393226:ODM393228 OMX393226:ONI393228 OWT393226:OXE393228 PGP393226:PHA393228 PQL393226:PQW393228 QAH393226:QAS393228 QKD393226:QKO393228 QTZ393226:QUK393228 RDV393226:REG393228 RNR393226:ROC393228 RXN393226:RXY393228 SHJ393226:SHU393228 SRF393226:SRQ393228 TBB393226:TBM393228 TKX393226:TLI393228 TUT393226:TVE393228 UEP393226:UFA393228 UOL393226:UOW393228 UYH393226:UYS393228 VID393226:VIO393228 VRZ393226:VSK393228 WBV393226:WCG393228 WLR393226:WMC393228 WVN393226:WVY393228 F458762:Q458764 JB458762:JM458764 SX458762:TI458764 ACT458762:ADE458764 AMP458762:ANA458764 AWL458762:AWW458764 BGH458762:BGS458764 BQD458762:BQO458764 BZZ458762:CAK458764 CJV458762:CKG458764 CTR458762:CUC458764 DDN458762:DDY458764 DNJ458762:DNU458764 DXF458762:DXQ458764 EHB458762:EHM458764 EQX458762:ERI458764 FAT458762:FBE458764 FKP458762:FLA458764 FUL458762:FUW458764 GEH458762:GES458764 GOD458762:GOO458764 GXZ458762:GYK458764 HHV458762:HIG458764 HRR458762:HSC458764 IBN458762:IBY458764 ILJ458762:ILU458764 IVF458762:IVQ458764 JFB458762:JFM458764 JOX458762:JPI458764 JYT458762:JZE458764 KIP458762:KJA458764 KSL458762:KSW458764 LCH458762:LCS458764 LMD458762:LMO458764 LVZ458762:LWK458764 MFV458762:MGG458764 MPR458762:MQC458764 MZN458762:MZY458764 NJJ458762:NJU458764 NTF458762:NTQ458764 ODB458762:ODM458764 OMX458762:ONI458764 OWT458762:OXE458764 PGP458762:PHA458764 PQL458762:PQW458764 QAH458762:QAS458764 QKD458762:QKO458764 QTZ458762:QUK458764 RDV458762:REG458764 RNR458762:ROC458764 RXN458762:RXY458764 SHJ458762:SHU458764 SRF458762:SRQ458764 TBB458762:TBM458764 TKX458762:TLI458764 TUT458762:TVE458764 UEP458762:UFA458764 UOL458762:UOW458764 UYH458762:UYS458764 VID458762:VIO458764 VRZ458762:VSK458764 WBV458762:WCG458764 WLR458762:WMC458764 WVN458762:WVY458764 F524298:Q524300 JB524298:JM524300 SX524298:TI524300 ACT524298:ADE524300 AMP524298:ANA524300 AWL524298:AWW524300 BGH524298:BGS524300 BQD524298:BQO524300 BZZ524298:CAK524300 CJV524298:CKG524300 CTR524298:CUC524300 DDN524298:DDY524300 DNJ524298:DNU524300 DXF524298:DXQ524300 EHB524298:EHM524300 EQX524298:ERI524300 FAT524298:FBE524300 FKP524298:FLA524300 FUL524298:FUW524300 GEH524298:GES524300 GOD524298:GOO524300 GXZ524298:GYK524300 HHV524298:HIG524300 HRR524298:HSC524300 IBN524298:IBY524300 ILJ524298:ILU524300 IVF524298:IVQ524300 JFB524298:JFM524300 JOX524298:JPI524300 JYT524298:JZE524300 KIP524298:KJA524300 KSL524298:KSW524300 LCH524298:LCS524300 LMD524298:LMO524300 LVZ524298:LWK524300 MFV524298:MGG524300 MPR524298:MQC524300 MZN524298:MZY524300 NJJ524298:NJU524300 NTF524298:NTQ524300 ODB524298:ODM524300 OMX524298:ONI524300 OWT524298:OXE524300 PGP524298:PHA524300 PQL524298:PQW524300 QAH524298:QAS524300 QKD524298:QKO524300 QTZ524298:QUK524300 RDV524298:REG524300 RNR524298:ROC524300 RXN524298:RXY524300 SHJ524298:SHU524300 SRF524298:SRQ524300 TBB524298:TBM524300 TKX524298:TLI524300 TUT524298:TVE524300 UEP524298:UFA524300 UOL524298:UOW524300 UYH524298:UYS524300 VID524298:VIO524300 VRZ524298:VSK524300 WBV524298:WCG524300 WLR524298:WMC524300 WVN524298:WVY524300 F589834:Q589836 JB589834:JM589836 SX589834:TI589836 ACT589834:ADE589836 AMP589834:ANA589836 AWL589834:AWW589836 BGH589834:BGS589836 BQD589834:BQO589836 BZZ589834:CAK589836 CJV589834:CKG589836 CTR589834:CUC589836 DDN589834:DDY589836 DNJ589834:DNU589836 DXF589834:DXQ589836 EHB589834:EHM589836 EQX589834:ERI589836 FAT589834:FBE589836 FKP589834:FLA589836 FUL589834:FUW589836 GEH589834:GES589836 GOD589834:GOO589836 GXZ589834:GYK589836 HHV589834:HIG589836 HRR589834:HSC589836 IBN589834:IBY589836 ILJ589834:ILU589836 IVF589834:IVQ589836 JFB589834:JFM589836 JOX589834:JPI589836 JYT589834:JZE589836 KIP589834:KJA589836 KSL589834:KSW589836 LCH589834:LCS589836 LMD589834:LMO589836 LVZ589834:LWK589836 MFV589834:MGG589836 MPR589834:MQC589836 MZN589834:MZY589836 NJJ589834:NJU589836 NTF589834:NTQ589836 ODB589834:ODM589836 OMX589834:ONI589836 OWT589834:OXE589836 PGP589834:PHA589836 PQL589834:PQW589836 QAH589834:QAS589836 QKD589834:QKO589836 QTZ589834:QUK589836 RDV589834:REG589836 RNR589834:ROC589836 RXN589834:RXY589836 SHJ589834:SHU589836 SRF589834:SRQ589836 TBB589834:TBM589836 TKX589834:TLI589836 TUT589834:TVE589836 UEP589834:UFA589836 UOL589834:UOW589836 UYH589834:UYS589836 VID589834:VIO589836 VRZ589834:VSK589836 WBV589834:WCG589836 WLR589834:WMC589836 WVN589834:WVY589836 F655370:Q655372 JB655370:JM655372 SX655370:TI655372 ACT655370:ADE655372 AMP655370:ANA655372 AWL655370:AWW655372 BGH655370:BGS655372 BQD655370:BQO655372 BZZ655370:CAK655372 CJV655370:CKG655372 CTR655370:CUC655372 DDN655370:DDY655372 DNJ655370:DNU655372 DXF655370:DXQ655372 EHB655370:EHM655372 EQX655370:ERI655372 FAT655370:FBE655372 FKP655370:FLA655372 FUL655370:FUW655372 GEH655370:GES655372 GOD655370:GOO655372 GXZ655370:GYK655372 HHV655370:HIG655372 HRR655370:HSC655372 IBN655370:IBY655372 ILJ655370:ILU655372 IVF655370:IVQ655372 JFB655370:JFM655372 JOX655370:JPI655372 JYT655370:JZE655372 KIP655370:KJA655372 KSL655370:KSW655372 LCH655370:LCS655372 LMD655370:LMO655372 LVZ655370:LWK655372 MFV655370:MGG655372 MPR655370:MQC655372 MZN655370:MZY655372 NJJ655370:NJU655372 NTF655370:NTQ655372 ODB655370:ODM655372 OMX655370:ONI655372 OWT655370:OXE655372 PGP655370:PHA655372 PQL655370:PQW655372 QAH655370:QAS655372 QKD655370:QKO655372 QTZ655370:QUK655372 RDV655370:REG655372 RNR655370:ROC655372 RXN655370:RXY655372 SHJ655370:SHU655372 SRF655370:SRQ655372 TBB655370:TBM655372 TKX655370:TLI655372 TUT655370:TVE655372 UEP655370:UFA655372 UOL655370:UOW655372 UYH655370:UYS655372 VID655370:VIO655372 VRZ655370:VSK655372 WBV655370:WCG655372 WLR655370:WMC655372 WVN655370:WVY655372 F720906:Q720908 JB720906:JM720908 SX720906:TI720908 ACT720906:ADE720908 AMP720906:ANA720908 AWL720906:AWW720908 BGH720906:BGS720908 BQD720906:BQO720908 BZZ720906:CAK720908 CJV720906:CKG720908 CTR720906:CUC720908 DDN720906:DDY720908 DNJ720906:DNU720908 DXF720906:DXQ720908 EHB720906:EHM720908 EQX720906:ERI720908 FAT720906:FBE720908 FKP720906:FLA720908 FUL720906:FUW720908 GEH720906:GES720908 GOD720906:GOO720908 GXZ720906:GYK720908 HHV720906:HIG720908 HRR720906:HSC720908 IBN720906:IBY720908 ILJ720906:ILU720908 IVF720906:IVQ720908 JFB720906:JFM720908 JOX720906:JPI720908 JYT720906:JZE720908 KIP720906:KJA720908 KSL720906:KSW720908 LCH720906:LCS720908 LMD720906:LMO720908 LVZ720906:LWK720908 MFV720906:MGG720908 MPR720906:MQC720908 MZN720906:MZY720908 NJJ720906:NJU720908 NTF720906:NTQ720908 ODB720906:ODM720908 OMX720906:ONI720908 OWT720906:OXE720908 PGP720906:PHA720908 PQL720906:PQW720908 QAH720906:QAS720908 QKD720906:QKO720908 QTZ720906:QUK720908 RDV720906:REG720908 RNR720906:ROC720908 RXN720906:RXY720908 SHJ720906:SHU720908 SRF720906:SRQ720908 TBB720906:TBM720908 TKX720906:TLI720908 TUT720906:TVE720908 UEP720906:UFA720908 UOL720906:UOW720908 UYH720906:UYS720908 VID720906:VIO720908 VRZ720906:VSK720908 WBV720906:WCG720908 WLR720906:WMC720908 WVN720906:WVY720908 F786442:Q786444 JB786442:JM786444 SX786442:TI786444 ACT786442:ADE786444 AMP786442:ANA786444 AWL786442:AWW786444 BGH786442:BGS786444 BQD786442:BQO786444 BZZ786442:CAK786444 CJV786442:CKG786444 CTR786442:CUC786444 DDN786442:DDY786444 DNJ786442:DNU786444 DXF786442:DXQ786444 EHB786442:EHM786444 EQX786442:ERI786444 FAT786442:FBE786444 FKP786442:FLA786444 FUL786442:FUW786444 GEH786442:GES786444 GOD786442:GOO786444 GXZ786442:GYK786444 HHV786442:HIG786444 HRR786442:HSC786444 IBN786442:IBY786444 ILJ786442:ILU786444 IVF786442:IVQ786444 JFB786442:JFM786444 JOX786442:JPI786444 JYT786442:JZE786444 KIP786442:KJA786444 KSL786442:KSW786444 LCH786442:LCS786444 LMD786442:LMO786444 LVZ786442:LWK786444 MFV786442:MGG786444 MPR786442:MQC786444 MZN786442:MZY786444 NJJ786442:NJU786444 NTF786442:NTQ786444 ODB786442:ODM786444 OMX786442:ONI786444 OWT786442:OXE786444 PGP786442:PHA786444 PQL786442:PQW786444 QAH786442:QAS786444 QKD786442:QKO786444 QTZ786442:QUK786444 RDV786442:REG786444 RNR786442:ROC786444 RXN786442:RXY786444 SHJ786442:SHU786444 SRF786442:SRQ786444 TBB786442:TBM786444 TKX786442:TLI786444 TUT786442:TVE786444 UEP786442:UFA786444 UOL786442:UOW786444 UYH786442:UYS786444 VID786442:VIO786444 VRZ786442:VSK786444 WBV786442:WCG786444 WLR786442:WMC786444 WVN786442:WVY786444 F851978:Q851980 JB851978:JM851980 SX851978:TI851980 ACT851978:ADE851980 AMP851978:ANA851980 AWL851978:AWW851980 BGH851978:BGS851980 BQD851978:BQO851980 BZZ851978:CAK851980 CJV851978:CKG851980 CTR851978:CUC851980 DDN851978:DDY851980 DNJ851978:DNU851980 DXF851978:DXQ851980 EHB851978:EHM851980 EQX851978:ERI851980 FAT851978:FBE851980 FKP851978:FLA851980 FUL851978:FUW851980 GEH851978:GES851980 GOD851978:GOO851980 GXZ851978:GYK851980 HHV851978:HIG851980 HRR851978:HSC851980 IBN851978:IBY851980 ILJ851978:ILU851980 IVF851978:IVQ851980 JFB851978:JFM851980 JOX851978:JPI851980 JYT851978:JZE851980 KIP851978:KJA851980 KSL851978:KSW851980 LCH851978:LCS851980 LMD851978:LMO851980 LVZ851978:LWK851980 MFV851978:MGG851980 MPR851978:MQC851980 MZN851978:MZY851980 NJJ851978:NJU851980 NTF851978:NTQ851980 ODB851978:ODM851980 OMX851978:ONI851980 OWT851978:OXE851980 PGP851978:PHA851980 PQL851978:PQW851980 QAH851978:QAS851980 QKD851978:QKO851980 QTZ851978:QUK851980 RDV851978:REG851980 RNR851978:ROC851980 RXN851978:RXY851980 SHJ851978:SHU851980 SRF851978:SRQ851980 TBB851978:TBM851980 TKX851978:TLI851980 TUT851978:TVE851980 UEP851978:UFA851980 UOL851978:UOW851980 UYH851978:UYS851980 VID851978:VIO851980 VRZ851978:VSK851980 WBV851978:WCG851980 WLR851978:WMC851980 WVN851978:WVY851980 F917514:Q917516 JB917514:JM917516 SX917514:TI917516 ACT917514:ADE917516 AMP917514:ANA917516 AWL917514:AWW917516 BGH917514:BGS917516 BQD917514:BQO917516 BZZ917514:CAK917516 CJV917514:CKG917516 CTR917514:CUC917516 DDN917514:DDY917516 DNJ917514:DNU917516 DXF917514:DXQ917516 EHB917514:EHM917516 EQX917514:ERI917516 FAT917514:FBE917516 FKP917514:FLA917516 FUL917514:FUW917516 GEH917514:GES917516 GOD917514:GOO917516 GXZ917514:GYK917516 HHV917514:HIG917516 HRR917514:HSC917516 IBN917514:IBY917516 ILJ917514:ILU917516 IVF917514:IVQ917516 JFB917514:JFM917516 JOX917514:JPI917516 JYT917514:JZE917516 KIP917514:KJA917516 KSL917514:KSW917516 LCH917514:LCS917516 LMD917514:LMO917516 LVZ917514:LWK917516 MFV917514:MGG917516 MPR917514:MQC917516 MZN917514:MZY917516 NJJ917514:NJU917516 NTF917514:NTQ917516 ODB917514:ODM917516 OMX917514:ONI917516 OWT917514:OXE917516 PGP917514:PHA917516 PQL917514:PQW917516 QAH917514:QAS917516 QKD917514:QKO917516 QTZ917514:QUK917516 RDV917514:REG917516 RNR917514:ROC917516 RXN917514:RXY917516 SHJ917514:SHU917516 SRF917514:SRQ917516 TBB917514:TBM917516 TKX917514:TLI917516 TUT917514:TVE917516 UEP917514:UFA917516 UOL917514:UOW917516 UYH917514:UYS917516 VID917514:VIO917516 VRZ917514:VSK917516 WBV917514:WCG917516 WLR917514:WMC917516 WVN917514:WVY917516 F983050:Q983052 JB983050:JM983052 SX983050:TI983052 ACT983050:ADE983052 AMP983050:ANA983052 AWL983050:AWW983052 BGH983050:BGS983052 BQD983050:BQO983052 BZZ983050:CAK983052 CJV983050:CKG983052 CTR983050:CUC983052 DDN983050:DDY983052 DNJ983050:DNU983052 DXF983050:DXQ983052 EHB983050:EHM983052 EQX983050:ERI983052 FAT983050:FBE983052 FKP983050:FLA983052 FUL983050:FUW983052 GEH983050:GES983052 GOD983050:GOO983052 GXZ983050:GYK983052 HHV983050:HIG983052 HRR983050:HSC983052 IBN983050:IBY983052 ILJ983050:ILU983052 IVF983050:IVQ983052 JFB983050:JFM983052 JOX983050:JPI983052 JYT983050:JZE983052 KIP983050:KJA983052 KSL983050:KSW983052 LCH983050:LCS983052 LMD983050:LMO983052 LVZ983050:LWK983052 MFV983050:MGG983052 MPR983050:MQC983052 MZN983050:MZY983052 NJJ983050:NJU983052 NTF983050:NTQ983052 ODB983050:ODM983052 OMX983050:ONI983052 OWT983050:OXE983052 PGP983050:PHA983052 PQL983050:PQW983052 QAH983050:QAS983052 QKD983050:QKO983052 QTZ983050:QUK983052 RDV983050:REG983052 RNR983050:ROC983052 RXN983050:RXY983052 SHJ983050:SHU983052 SRF983050:SRQ983052 TBB983050:TBM983052 TKX983050:TLI983052 TUT983050:TVE983052 UEP983050:UFA983052 UOL983050:UOW983052 UYH983050:UYS983052 VID983050:VIO983052 VRZ983050:VSK983052 WBV983050:WCG983052 WLR983050:WMC983052 WVN983050:WVY983052 H45:H65536 JD45:JD65536 SZ45:SZ65536 ACV45:ACV65536 AMR45:AMR65536 AWN45:AWN65536 BGJ45:BGJ65536 BQF45:BQF65536 CAB45:CAB65536 CJX45:CJX65536 CTT45:CTT65536 DDP45:DDP65536 DNL45:DNL65536 DXH45:DXH65536 EHD45:EHD65536 EQZ45:EQZ65536 FAV45:FAV65536 FKR45:FKR65536 FUN45:FUN65536 GEJ45:GEJ65536 GOF45:GOF65536 GYB45:GYB65536 HHX45:HHX65536 HRT45:HRT65536 IBP45:IBP65536 ILL45:ILL65536 IVH45:IVH65536 JFD45:JFD65536 JOZ45:JOZ65536 JYV45:JYV65536 KIR45:KIR65536 KSN45:KSN65536 LCJ45:LCJ65536 LMF45:LMF65536 LWB45:LWB65536 MFX45:MFX65536 MPT45:MPT65536 MZP45:MZP65536 NJL45:NJL65536 NTH45:NTH65536 ODD45:ODD65536 OMZ45:OMZ65536 OWV45:OWV65536 PGR45:PGR65536 PQN45:PQN65536 QAJ45:QAJ65536 QKF45:QKF65536 QUB45:QUB65536 RDX45:RDX65536 RNT45:RNT65536 RXP45:RXP65536 SHL45:SHL65536 SRH45:SRH65536 TBD45:TBD65536 TKZ45:TKZ65536 TUV45:TUV65536 UER45:UER65536 UON45:UON65536 UYJ45:UYJ65536 VIF45:VIF65536 VSB45:VSB65536 WBX45:WBX65536 WLT45:WLT65536 WVP45:WVP65536 H65581:H131072 JD65581:JD131072 SZ65581:SZ131072 ACV65581:ACV131072 AMR65581:AMR131072 AWN65581:AWN131072 BGJ65581:BGJ131072 BQF65581:BQF131072 CAB65581:CAB131072 CJX65581:CJX131072 CTT65581:CTT131072 DDP65581:DDP131072 DNL65581:DNL131072 DXH65581:DXH131072 EHD65581:EHD131072 EQZ65581:EQZ131072 FAV65581:FAV131072 FKR65581:FKR131072 FUN65581:FUN131072 GEJ65581:GEJ131072 GOF65581:GOF131072 GYB65581:GYB131072 HHX65581:HHX131072 HRT65581:HRT131072 IBP65581:IBP131072 ILL65581:ILL131072 IVH65581:IVH131072 JFD65581:JFD131072 JOZ65581:JOZ131072 JYV65581:JYV131072 KIR65581:KIR131072 KSN65581:KSN131072 LCJ65581:LCJ131072 LMF65581:LMF131072 LWB65581:LWB131072 MFX65581:MFX131072 MPT65581:MPT131072 MZP65581:MZP131072 NJL65581:NJL131072 NTH65581:NTH131072 ODD65581:ODD131072 OMZ65581:OMZ131072 OWV65581:OWV131072 PGR65581:PGR131072 PQN65581:PQN131072 QAJ65581:QAJ131072 QKF65581:QKF131072 QUB65581:QUB131072 RDX65581:RDX131072 RNT65581:RNT131072 RXP65581:RXP131072 SHL65581:SHL131072 SRH65581:SRH131072 TBD65581:TBD131072 TKZ65581:TKZ131072 TUV65581:TUV131072 UER65581:UER131072 UON65581:UON131072 UYJ65581:UYJ131072 VIF65581:VIF131072 VSB65581:VSB131072 WBX65581:WBX131072 WLT65581:WLT131072 WVP65581:WVP131072 H131117:H196608 JD131117:JD196608 SZ131117:SZ196608 ACV131117:ACV196608 AMR131117:AMR196608 AWN131117:AWN196608 BGJ131117:BGJ196608 BQF131117:BQF196608 CAB131117:CAB196608 CJX131117:CJX196608 CTT131117:CTT196608 DDP131117:DDP196608 DNL131117:DNL196608 DXH131117:DXH196608 EHD131117:EHD196608 EQZ131117:EQZ196608 FAV131117:FAV196608 FKR131117:FKR196608 FUN131117:FUN196608 GEJ131117:GEJ196608 GOF131117:GOF196608 GYB131117:GYB196608 HHX131117:HHX196608 HRT131117:HRT196608 IBP131117:IBP196608 ILL131117:ILL196608 IVH131117:IVH196608 JFD131117:JFD196608 JOZ131117:JOZ196608 JYV131117:JYV196608 KIR131117:KIR196608 KSN131117:KSN196608 LCJ131117:LCJ196608 LMF131117:LMF196608 LWB131117:LWB196608 MFX131117:MFX196608 MPT131117:MPT196608 MZP131117:MZP196608 NJL131117:NJL196608 NTH131117:NTH196608 ODD131117:ODD196608 OMZ131117:OMZ196608 OWV131117:OWV196608 PGR131117:PGR196608 PQN131117:PQN196608 QAJ131117:QAJ196608 QKF131117:QKF196608 QUB131117:QUB196608 RDX131117:RDX196608 RNT131117:RNT196608 RXP131117:RXP196608 SHL131117:SHL196608 SRH131117:SRH196608 TBD131117:TBD196608 TKZ131117:TKZ196608 TUV131117:TUV196608 UER131117:UER196608 UON131117:UON196608 UYJ131117:UYJ196608 VIF131117:VIF196608 VSB131117:VSB196608 WBX131117:WBX196608 WLT131117:WLT196608 WVP131117:WVP196608 H196653:H262144 JD196653:JD262144 SZ196653:SZ262144 ACV196653:ACV262144 AMR196653:AMR262144 AWN196653:AWN262144 BGJ196653:BGJ262144 BQF196653:BQF262144 CAB196653:CAB262144 CJX196653:CJX262144 CTT196653:CTT262144 DDP196653:DDP262144 DNL196653:DNL262144 DXH196653:DXH262144 EHD196653:EHD262144 EQZ196653:EQZ262144 FAV196653:FAV262144 FKR196653:FKR262144 FUN196653:FUN262144 GEJ196653:GEJ262144 GOF196653:GOF262144 GYB196653:GYB262144 HHX196653:HHX262144 HRT196653:HRT262144 IBP196653:IBP262144 ILL196653:ILL262144 IVH196653:IVH262144 JFD196653:JFD262144 JOZ196653:JOZ262144 JYV196653:JYV262144 KIR196653:KIR262144 KSN196653:KSN262144 LCJ196653:LCJ262144 LMF196653:LMF262144 LWB196653:LWB262144 MFX196653:MFX262144 MPT196653:MPT262144 MZP196653:MZP262144 NJL196653:NJL262144 NTH196653:NTH262144 ODD196653:ODD262144 OMZ196653:OMZ262144 OWV196653:OWV262144 PGR196653:PGR262144 PQN196653:PQN262144 QAJ196653:QAJ262144 QKF196653:QKF262144 QUB196653:QUB262144 RDX196653:RDX262144 RNT196653:RNT262144 RXP196653:RXP262144 SHL196653:SHL262144 SRH196653:SRH262144 TBD196653:TBD262144 TKZ196653:TKZ262144 TUV196653:TUV262144 UER196653:UER262144 UON196653:UON262144 UYJ196653:UYJ262144 VIF196653:VIF262144 VSB196653:VSB262144 WBX196653:WBX262144 WLT196653:WLT262144 WVP196653:WVP262144 H262189:H327680 JD262189:JD327680 SZ262189:SZ327680 ACV262189:ACV327680 AMR262189:AMR327680 AWN262189:AWN327680 BGJ262189:BGJ327680 BQF262189:BQF327680 CAB262189:CAB327680 CJX262189:CJX327680 CTT262189:CTT327680 DDP262189:DDP327680 DNL262189:DNL327680 DXH262189:DXH327680 EHD262189:EHD327680 EQZ262189:EQZ327680 FAV262189:FAV327680 FKR262189:FKR327680 FUN262189:FUN327680 GEJ262189:GEJ327680 GOF262189:GOF327680 GYB262189:GYB327680 HHX262189:HHX327680 HRT262189:HRT327680 IBP262189:IBP327680 ILL262189:ILL327680 IVH262189:IVH327680 JFD262189:JFD327680 JOZ262189:JOZ327680 JYV262189:JYV327680 KIR262189:KIR327680 KSN262189:KSN327680 LCJ262189:LCJ327680 LMF262189:LMF327680 LWB262189:LWB327680 MFX262189:MFX327680 MPT262189:MPT327680 MZP262189:MZP327680 NJL262189:NJL327680 NTH262189:NTH327680 ODD262189:ODD327680 OMZ262189:OMZ327680 OWV262189:OWV327680 PGR262189:PGR327680 PQN262189:PQN327680 QAJ262189:QAJ327680 QKF262189:QKF327680 QUB262189:QUB327680 RDX262189:RDX327680 RNT262189:RNT327680 RXP262189:RXP327680 SHL262189:SHL327680 SRH262189:SRH327680 TBD262189:TBD327680 TKZ262189:TKZ327680 TUV262189:TUV327680 UER262189:UER327680 UON262189:UON327680 UYJ262189:UYJ327680 VIF262189:VIF327680 VSB262189:VSB327680 WBX262189:WBX327680 WLT262189:WLT327680 WVP262189:WVP327680 H327725:H393216 JD327725:JD393216 SZ327725:SZ393216 ACV327725:ACV393216 AMR327725:AMR393216 AWN327725:AWN393216 BGJ327725:BGJ393216 BQF327725:BQF393216 CAB327725:CAB393216 CJX327725:CJX393216 CTT327725:CTT393216 DDP327725:DDP393216 DNL327725:DNL393216 DXH327725:DXH393216 EHD327725:EHD393216 EQZ327725:EQZ393216 FAV327725:FAV393216 FKR327725:FKR393216 FUN327725:FUN393216 GEJ327725:GEJ393216 GOF327725:GOF393216 GYB327725:GYB393216 HHX327725:HHX393216 HRT327725:HRT393216 IBP327725:IBP393216 ILL327725:ILL393216 IVH327725:IVH393216 JFD327725:JFD393216 JOZ327725:JOZ393216 JYV327725:JYV393216 KIR327725:KIR393216 KSN327725:KSN393216 LCJ327725:LCJ393216 LMF327725:LMF393216 LWB327725:LWB393216 MFX327725:MFX393216 MPT327725:MPT393216 MZP327725:MZP393216 NJL327725:NJL393216 NTH327725:NTH393216 ODD327725:ODD393216 OMZ327725:OMZ393216 OWV327725:OWV393216 PGR327725:PGR393216 PQN327725:PQN393216 QAJ327725:QAJ393216 QKF327725:QKF393216 QUB327725:QUB393216 RDX327725:RDX393216 RNT327725:RNT393216 RXP327725:RXP393216 SHL327725:SHL393216 SRH327725:SRH393216 TBD327725:TBD393216 TKZ327725:TKZ393216 TUV327725:TUV393216 UER327725:UER393216 UON327725:UON393216 UYJ327725:UYJ393216 VIF327725:VIF393216 VSB327725:VSB393216 WBX327725:WBX393216 WLT327725:WLT393216 WVP327725:WVP393216 H393261:H458752 JD393261:JD458752 SZ393261:SZ458752 ACV393261:ACV458752 AMR393261:AMR458752 AWN393261:AWN458752 BGJ393261:BGJ458752 BQF393261:BQF458752 CAB393261:CAB458752 CJX393261:CJX458752 CTT393261:CTT458752 DDP393261:DDP458752 DNL393261:DNL458752 DXH393261:DXH458752 EHD393261:EHD458752 EQZ393261:EQZ458752 FAV393261:FAV458752 FKR393261:FKR458752 FUN393261:FUN458752 GEJ393261:GEJ458752 GOF393261:GOF458752 GYB393261:GYB458752 HHX393261:HHX458752 HRT393261:HRT458752 IBP393261:IBP458752 ILL393261:ILL458752 IVH393261:IVH458752 JFD393261:JFD458752 JOZ393261:JOZ458752 JYV393261:JYV458752 KIR393261:KIR458752 KSN393261:KSN458752 LCJ393261:LCJ458752 LMF393261:LMF458752 LWB393261:LWB458752 MFX393261:MFX458752 MPT393261:MPT458752 MZP393261:MZP458752 NJL393261:NJL458752 NTH393261:NTH458752 ODD393261:ODD458752 OMZ393261:OMZ458752 OWV393261:OWV458752 PGR393261:PGR458752 PQN393261:PQN458752 QAJ393261:QAJ458752 QKF393261:QKF458752 QUB393261:QUB458752 RDX393261:RDX458752 RNT393261:RNT458752 RXP393261:RXP458752 SHL393261:SHL458752 SRH393261:SRH458752 TBD393261:TBD458752 TKZ393261:TKZ458752 TUV393261:TUV458752 UER393261:UER458752 UON393261:UON458752 UYJ393261:UYJ458752 VIF393261:VIF458752 VSB393261:VSB458752 WBX393261:WBX458752 WLT393261:WLT458752 WVP393261:WVP458752 H458797:H524288 JD458797:JD524288 SZ458797:SZ524288 ACV458797:ACV524288 AMR458797:AMR524288 AWN458797:AWN524288 BGJ458797:BGJ524288 BQF458797:BQF524288 CAB458797:CAB524288 CJX458797:CJX524288 CTT458797:CTT524288 DDP458797:DDP524288 DNL458797:DNL524288 DXH458797:DXH524288 EHD458797:EHD524288 EQZ458797:EQZ524288 FAV458797:FAV524288 FKR458797:FKR524288 FUN458797:FUN524288 GEJ458797:GEJ524288 GOF458797:GOF524288 GYB458797:GYB524288 HHX458797:HHX524288 HRT458797:HRT524288 IBP458797:IBP524288 ILL458797:ILL524288 IVH458797:IVH524288 JFD458797:JFD524288 JOZ458797:JOZ524288 JYV458797:JYV524288 KIR458797:KIR524288 KSN458797:KSN524288 LCJ458797:LCJ524288 LMF458797:LMF524288 LWB458797:LWB524288 MFX458797:MFX524288 MPT458797:MPT524288 MZP458797:MZP524288 NJL458797:NJL524288 NTH458797:NTH524288 ODD458797:ODD524288 OMZ458797:OMZ524288 OWV458797:OWV524288 PGR458797:PGR524288 PQN458797:PQN524288 QAJ458797:QAJ524288 QKF458797:QKF524288 QUB458797:QUB524288 RDX458797:RDX524288 RNT458797:RNT524288 RXP458797:RXP524288 SHL458797:SHL524288 SRH458797:SRH524288 TBD458797:TBD524288 TKZ458797:TKZ524288 TUV458797:TUV524288 UER458797:UER524288 UON458797:UON524288 UYJ458797:UYJ524288 VIF458797:VIF524288 VSB458797:VSB524288 WBX458797:WBX524288 WLT458797:WLT524288 WVP458797:WVP524288 H524333:H589824 JD524333:JD589824 SZ524333:SZ589824 ACV524333:ACV589824 AMR524333:AMR589824 AWN524333:AWN589824 BGJ524333:BGJ589824 BQF524333:BQF589824 CAB524333:CAB589824 CJX524333:CJX589824 CTT524333:CTT589824 DDP524333:DDP589824 DNL524333:DNL589824 DXH524333:DXH589824 EHD524333:EHD589824 EQZ524333:EQZ589824 FAV524333:FAV589824 FKR524333:FKR589824 FUN524333:FUN589824 GEJ524333:GEJ589824 GOF524333:GOF589824 GYB524333:GYB589824 HHX524333:HHX589824 HRT524333:HRT589824 IBP524333:IBP589824 ILL524333:ILL589824 IVH524333:IVH589824 JFD524333:JFD589824 JOZ524333:JOZ589824 JYV524333:JYV589824 KIR524333:KIR589824 KSN524333:KSN589824 LCJ524333:LCJ589824 LMF524333:LMF589824 LWB524333:LWB589824 MFX524333:MFX589824 MPT524333:MPT589824 MZP524333:MZP589824 NJL524333:NJL589824 NTH524333:NTH589824 ODD524333:ODD589824 OMZ524333:OMZ589824 OWV524333:OWV589824 PGR524333:PGR589824 PQN524333:PQN589824 QAJ524333:QAJ589824 QKF524333:QKF589824 QUB524333:QUB589824 RDX524333:RDX589824 RNT524333:RNT589824 RXP524333:RXP589824 SHL524333:SHL589824 SRH524333:SRH589824 TBD524333:TBD589824 TKZ524333:TKZ589824 TUV524333:TUV589824 UER524333:UER589824 UON524333:UON589824 UYJ524333:UYJ589824 VIF524333:VIF589824 VSB524333:VSB589824 WBX524333:WBX589824 WLT524333:WLT589824 WVP524333:WVP589824 H589869:H655360 JD589869:JD655360 SZ589869:SZ655360 ACV589869:ACV655360 AMR589869:AMR655360 AWN589869:AWN655360 BGJ589869:BGJ655360 BQF589869:BQF655360 CAB589869:CAB655360 CJX589869:CJX655360 CTT589869:CTT655360 DDP589869:DDP655360 DNL589869:DNL655360 DXH589869:DXH655360 EHD589869:EHD655360 EQZ589869:EQZ655360 FAV589869:FAV655360 FKR589869:FKR655360 FUN589869:FUN655360 GEJ589869:GEJ655360 GOF589869:GOF655360 GYB589869:GYB655360 HHX589869:HHX655360 HRT589869:HRT655360 IBP589869:IBP655360 ILL589869:ILL655360 IVH589869:IVH655360 JFD589869:JFD655360 JOZ589869:JOZ655360 JYV589869:JYV655360 KIR589869:KIR655360 KSN589869:KSN655360 LCJ589869:LCJ655360 LMF589869:LMF655360 LWB589869:LWB655360 MFX589869:MFX655360 MPT589869:MPT655360 MZP589869:MZP655360 NJL589869:NJL655360 NTH589869:NTH655360 ODD589869:ODD655360 OMZ589869:OMZ655360 OWV589869:OWV655360 PGR589869:PGR655360 PQN589869:PQN655360 QAJ589869:QAJ655360 QKF589869:QKF655360 QUB589869:QUB655360 RDX589869:RDX655360 RNT589869:RNT655360 RXP589869:RXP655360 SHL589869:SHL655360 SRH589869:SRH655360 TBD589869:TBD655360 TKZ589869:TKZ655360 TUV589869:TUV655360 UER589869:UER655360 UON589869:UON655360 UYJ589869:UYJ655360 VIF589869:VIF655360 VSB589869:VSB655360 WBX589869:WBX655360 WLT589869:WLT655360 WVP589869:WVP655360 H655405:H720896 JD655405:JD720896 SZ655405:SZ720896 ACV655405:ACV720896 AMR655405:AMR720896 AWN655405:AWN720896 BGJ655405:BGJ720896 BQF655405:BQF720896 CAB655405:CAB720896 CJX655405:CJX720896 CTT655405:CTT720896 DDP655405:DDP720896 DNL655405:DNL720896 DXH655405:DXH720896 EHD655405:EHD720896 EQZ655405:EQZ720896 FAV655405:FAV720896 FKR655405:FKR720896 FUN655405:FUN720896 GEJ655405:GEJ720896 GOF655405:GOF720896 GYB655405:GYB720896 HHX655405:HHX720896 HRT655405:HRT720896 IBP655405:IBP720896 ILL655405:ILL720896 IVH655405:IVH720896 JFD655405:JFD720896 JOZ655405:JOZ720896 JYV655405:JYV720896 KIR655405:KIR720896 KSN655405:KSN720896 LCJ655405:LCJ720896 LMF655405:LMF720896 LWB655405:LWB720896 MFX655405:MFX720896 MPT655405:MPT720896 MZP655405:MZP720896 NJL655405:NJL720896 NTH655405:NTH720896 ODD655405:ODD720896 OMZ655405:OMZ720896 OWV655405:OWV720896 PGR655405:PGR720896 PQN655405:PQN720896 QAJ655405:QAJ720896 QKF655405:QKF720896 QUB655405:QUB720896 RDX655405:RDX720896 RNT655405:RNT720896 RXP655405:RXP720896 SHL655405:SHL720896 SRH655405:SRH720896 TBD655405:TBD720896 TKZ655405:TKZ720896 TUV655405:TUV720896 UER655405:UER720896 UON655405:UON720896 UYJ655405:UYJ720896 VIF655405:VIF720896 VSB655405:VSB720896 WBX655405:WBX720896 WLT655405:WLT720896 WVP655405:WVP720896 H720941:H786432 JD720941:JD786432 SZ720941:SZ786432 ACV720941:ACV786432 AMR720941:AMR786432 AWN720941:AWN786432 BGJ720941:BGJ786432 BQF720941:BQF786432 CAB720941:CAB786432 CJX720941:CJX786432 CTT720941:CTT786432 DDP720941:DDP786432 DNL720941:DNL786432 DXH720941:DXH786432 EHD720941:EHD786432 EQZ720941:EQZ786432 FAV720941:FAV786432 FKR720941:FKR786432 FUN720941:FUN786432 GEJ720941:GEJ786432 GOF720941:GOF786432 GYB720941:GYB786432 HHX720941:HHX786432 HRT720941:HRT786432 IBP720941:IBP786432 ILL720941:ILL786432 IVH720941:IVH786432 JFD720941:JFD786432 JOZ720941:JOZ786432 JYV720941:JYV786432 KIR720941:KIR786432 KSN720941:KSN786432 LCJ720941:LCJ786432 LMF720941:LMF786432 LWB720941:LWB786432 MFX720941:MFX786432 MPT720941:MPT786432 MZP720941:MZP786432 NJL720941:NJL786432 NTH720941:NTH786432 ODD720941:ODD786432 OMZ720941:OMZ786432 OWV720941:OWV786432 PGR720941:PGR786432 PQN720941:PQN786432 QAJ720941:QAJ786432 QKF720941:QKF786432 QUB720941:QUB786432 RDX720941:RDX786432 RNT720941:RNT786432 RXP720941:RXP786432 SHL720941:SHL786432 SRH720941:SRH786432 TBD720941:TBD786432 TKZ720941:TKZ786432 TUV720941:TUV786432 UER720941:UER786432 UON720941:UON786432 UYJ720941:UYJ786432 VIF720941:VIF786432 VSB720941:VSB786432 WBX720941:WBX786432 WLT720941:WLT786432 WVP720941:WVP786432 H786477:H851968 JD786477:JD851968 SZ786477:SZ851968 ACV786477:ACV851968 AMR786477:AMR851968 AWN786477:AWN851968 BGJ786477:BGJ851968 BQF786477:BQF851968 CAB786477:CAB851968 CJX786477:CJX851968 CTT786477:CTT851968 DDP786477:DDP851968 DNL786477:DNL851968 DXH786477:DXH851968 EHD786477:EHD851968 EQZ786477:EQZ851968 FAV786477:FAV851968 FKR786477:FKR851968 FUN786477:FUN851968 GEJ786477:GEJ851968 GOF786477:GOF851968 GYB786477:GYB851968 HHX786477:HHX851968 HRT786477:HRT851968 IBP786477:IBP851968 ILL786477:ILL851968 IVH786477:IVH851968 JFD786477:JFD851968 JOZ786477:JOZ851968 JYV786477:JYV851968 KIR786477:KIR851968 KSN786477:KSN851968 LCJ786477:LCJ851968 LMF786477:LMF851968 LWB786477:LWB851968 MFX786477:MFX851968 MPT786477:MPT851968 MZP786477:MZP851968 NJL786477:NJL851968 NTH786477:NTH851968 ODD786477:ODD851968 OMZ786477:OMZ851968 OWV786477:OWV851968 PGR786477:PGR851968 PQN786477:PQN851968 QAJ786477:QAJ851968 QKF786477:QKF851968 QUB786477:QUB851968 RDX786477:RDX851968 RNT786477:RNT851968 RXP786477:RXP851968 SHL786477:SHL851968 SRH786477:SRH851968 TBD786477:TBD851968 TKZ786477:TKZ851968 TUV786477:TUV851968 UER786477:UER851968 UON786477:UON851968 UYJ786477:UYJ851968 VIF786477:VIF851968 VSB786477:VSB851968 WBX786477:WBX851968 WLT786477:WLT851968 WVP786477:WVP851968 H852013:H917504 JD852013:JD917504 SZ852013:SZ917504 ACV852013:ACV917504 AMR852013:AMR917504 AWN852013:AWN917504 BGJ852013:BGJ917504 BQF852013:BQF917504 CAB852013:CAB917504 CJX852013:CJX917504 CTT852013:CTT917504 DDP852013:DDP917504 DNL852013:DNL917504 DXH852013:DXH917504 EHD852013:EHD917504 EQZ852013:EQZ917504 FAV852013:FAV917504 FKR852013:FKR917504 FUN852013:FUN917504 GEJ852013:GEJ917504 GOF852013:GOF917504 GYB852013:GYB917504 HHX852013:HHX917504 HRT852013:HRT917504 IBP852013:IBP917504 ILL852013:ILL917504 IVH852013:IVH917504 JFD852013:JFD917504 JOZ852013:JOZ917504 JYV852013:JYV917504 KIR852013:KIR917504 KSN852013:KSN917504 LCJ852013:LCJ917504 LMF852013:LMF917504 LWB852013:LWB917504 MFX852013:MFX917504 MPT852013:MPT917504 MZP852013:MZP917504 NJL852013:NJL917504 NTH852013:NTH917504 ODD852013:ODD917504 OMZ852013:OMZ917504 OWV852013:OWV917504 PGR852013:PGR917504 PQN852013:PQN917504 QAJ852013:QAJ917504 QKF852013:QKF917504 QUB852013:QUB917504 RDX852013:RDX917504 RNT852013:RNT917504 RXP852013:RXP917504 SHL852013:SHL917504 SRH852013:SRH917504 TBD852013:TBD917504 TKZ852013:TKZ917504 TUV852013:TUV917504 UER852013:UER917504 UON852013:UON917504 UYJ852013:UYJ917504 VIF852013:VIF917504 VSB852013:VSB917504 WBX852013:WBX917504 WLT852013:WLT917504 WVP852013:WVP917504 H917549:H983040 JD917549:JD983040 SZ917549:SZ983040 ACV917549:ACV983040 AMR917549:AMR983040 AWN917549:AWN983040 BGJ917549:BGJ983040 BQF917549:BQF983040 CAB917549:CAB983040 CJX917549:CJX983040 CTT917549:CTT983040 DDP917549:DDP983040 DNL917549:DNL983040 DXH917549:DXH983040 EHD917549:EHD983040 EQZ917549:EQZ983040 FAV917549:FAV983040 FKR917549:FKR983040 FUN917549:FUN983040 GEJ917549:GEJ983040 GOF917549:GOF983040 GYB917549:GYB983040 HHX917549:HHX983040 HRT917549:HRT983040 IBP917549:IBP983040 ILL917549:ILL983040 IVH917549:IVH983040 JFD917549:JFD983040 JOZ917549:JOZ983040 JYV917549:JYV983040 KIR917549:KIR983040 KSN917549:KSN983040 LCJ917549:LCJ983040 LMF917549:LMF983040 LWB917549:LWB983040 MFX917549:MFX983040 MPT917549:MPT983040 MZP917549:MZP983040 NJL917549:NJL983040 NTH917549:NTH983040 ODD917549:ODD983040 OMZ917549:OMZ983040 OWV917549:OWV983040 PGR917549:PGR983040 PQN917549:PQN983040 QAJ917549:QAJ983040 QKF917549:QKF983040 QUB917549:QUB983040 RDX917549:RDX983040 RNT917549:RNT983040 RXP917549:RXP983040 SHL917549:SHL983040 SRH917549:SRH983040 TBD917549:TBD983040 TKZ917549:TKZ983040 TUV917549:TUV983040 UER917549:UER983040 UON917549:UON983040 UYJ917549:UYJ983040 VIF917549:VIF983040 VSB917549:VSB983040 WBX917549:WBX983040 WLT917549:WLT983040 WVP917549:WVP983040 H983085:H1048576 JD983085:JD1048576 SZ983085:SZ1048576 ACV983085:ACV1048576 AMR983085:AMR1048576 AWN983085:AWN1048576 BGJ983085:BGJ1048576 BQF983085:BQF1048576 CAB983085:CAB1048576 CJX983085:CJX1048576 CTT983085:CTT1048576 DDP983085:DDP1048576 DNL983085:DNL1048576 DXH983085:DXH1048576 EHD983085:EHD1048576 EQZ983085:EQZ1048576 FAV983085:FAV1048576 FKR983085:FKR1048576 FUN983085:FUN1048576 GEJ983085:GEJ1048576 GOF983085:GOF1048576 GYB983085:GYB1048576 HHX983085:HHX1048576 HRT983085:HRT1048576 IBP983085:IBP1048576 ILL983085:ILL1048576 IVH983085:IVH1048576 JFD983085:JFD1048576 JOZ983085:JOZ1048576 JYV983085:JYV1048576 KIR983085:KIR1048576 KSN983085:KSN1048576 LCJ983085:LCJ1048576 LMF983085:LMF1048576 LWB983085:LWB1048576 MFX983085:MFX1048576 MPT983085:MPT1048576 MZP983085:MZP1048576 NJL983085:NJL1048576 NTH983085:NTH1048576 ODD983085:ODD1048576 OMZ983085:OMZ1048576 OWV983085:OWV1048576 PGR983085:PGR1048576 PQN983085:PQN1048576 QAJ983085:QAJ1048576 QKF983085:QKF1048576 QUB983085:QUB1048576 RDX983085:RDX1048576 RNT983085:RNT1048576 RXP983085:RXP1048576 SHL983085:SHL1048576 SRH983085:SRH1048576 TBD983085:TBD1048576 TKZ983085:TKZ1048576 TUV983085:TUV1048576 UER983085:UER1048576 UON983085:UON1048576 UYJ983085:UYJ1048576 VIF983085:VIF1048576 VSB983085:VSB1048576 WBX983085:WBX1048576 WLT983085:WLT1048576 WVP983085:WVP1048576 D2:E8 IZ2:JA8 SV2:SW8 ACR2:ACS8 AMN2:AMO8 AWJ2:AWK8 BGF2:BGG8 BQB2:BQC8 BZX2:BZY8 CJT2:CJU8 CTP2:CTQ8 DDL2:DDM8 DNH2:DNI8 DXD2:DXE8 EGZ2:EHA8 EQV2:EQW8 FAR2:FAS8 FKN2:FKO8 FUJ2:FUK8 GEF2:GEG8 GOB2:GOC8 GXX2:GXY8 HHT2:HHU8 HRP2:HRQ8 IBL2:IBM8 ILH2:ILI8 IVD2:IVE8 JEZ2:JFA8 JOV2:JOW8 JYR2:JYS8 KIN2:KIO8 KSJ2:KSK8 LCF2:LCG8 LMB2:LMC8 LVX2:LVY8 MFT2:MFU8 MPP2:MPQ8 MZL2:MZM8 NJH2:NJI8 NTD2:NTE8 OCZ2:ODA8 OMV2:OMW8 OWR2:OWS8 PGN2:PGO8 PQJ2:PQK8 QAF2:QAG8 QKB2:QKC8 QTX2:QTY8 RDT2:RDU8 RNP2:RNQ8 RXL2:RXM8 SHH2:SHI8 SRD2:SRE8 TAZ2:TBA8 TKV2:TKW8 TUR2:TUS8 UEN2:UEO8 UOJ2:UOK8 UYF2:UYG8 VIB2:VIC8 VRX2:VRY8 WBT2:WBU8 WLP2:WLQ8 WVL2:WVM8 D65538:E65544 IZ65538:JA65544 SV65538:SW65544 ACR65538:ACS65544 AMN65538:AMO65544 AWJ65538:AWK65544 BGF65538:BGG65544 BQB65538:BQC65544 BZX65538:BZY65544 CJT65538:CJU65544 CTP65538:CTQ65544 DDL65538:DDM65544 DNH65538:DNI65544 DXD65538:DXE65544 EGZ65538:EHA65544 EQV65538:EQW65544 FAR65538:FAS65544 FKN65538:FKO65544 FUJ65538:FUK65544 GEF65538:GEG65544 GOB65538:GOC65544 GXX65538:GXY65544 HHT65538:HHU65544 HRP65538:HRQ65544 IBL65538:IBM65544 ILH65538:ILI65544 IVD65538:IVE65544 JEZ65538:JFA65544 JOV65538:JOW65544 JYR65538:JYS65544 KIN65538:KIO65544 KSJ65538:KSK65544 LCF65538:LCG65544 LMB65538:LMC65544 LVX65538:LVY65544 MFT65538:MFU65544 MPP65538:MPQ65544 MZL65538:MZM65544 NJH65538:NJI65544 NTD65538:NTE65544 OCZ65538:ODA65544 OMV65538:OMW65544 OWR65538:OWS65544 PGN65538:PGO65544 PQJ65538:PQK65544 QAF65538:QAG65544 QKB65538:QKC65544 QTX65538:QTY65544 RDT65538:RDU65544 RNP65538:RNQ65544 RXL65538:RXM65544 SHH65538:SHI65544 SRD65538:SRE65544 TAZ65538:TBA65544 TKV65538:TKW65544 TUR65538:TUS65544 UEN65538:UEO65544 UOJ65538:UOK65544 UYF65538:UYG65544 VIB65538:VIC65544 VRX65538:VRY65544 WBT65538:WBU65544 WLP65538:WLQ65544 WVL65538:WVM65544 D131074:E131080 IZ131074:JA131080 SV131074:SW131080 ACR131074:ACS131080 AMN131074:AMO131080 AWJ131074:AWK131080 BGF131074:BGG131080 BQB131074:BQC131080 BZX131074:BZY131080 CJT131074:CJU131080 CTP131074:CTQ131080 DDL131074:DDM131080 DNH131074:DNI131080 DXD131074:DXE131080 EGZ131074:EHA131080 EQV131074:EQW131080 FAR131074:FAS131080 FKN131074:FKO131080 FUJ131074:FUK131080 GEF131074:GEG131080 GOB131074:GOC131080 GXX131074:GXY131080 HHT131074:HHU131080 HRP131074:HRQ131080 IBL131074:IBM131080 ILH131074:ILI131080 IVD131074:IVE131080 JEZ131074:JFA131080 JOV131074:JOW131080 JYR131074:JYS131080 KIN131074:KIO131080 KSJ131074:KSK131080 LCF131074:LCG131080 LMB131074:LMC131080 LVX131074:LVY131080 MFT131074:MFU131080 MPP131074:MPQ131080 MZL131074:MZM131080 NJH131074:NJI131080 NTD131074:NTE131080 OCZ131074:ODA131080 OMV131074:OMW131080 OWR131074:OWS131080 PGN131074:PGO131080 PQJ131074:PQK131080 QAF131074:QAG131080 QKB131074:QKC131080 QTX131074:QTY131080 RDT131074:RDU131080 RNP131074:RNQ131080 RXL131074:RXM131080 SHH131074:SHI131080 SRD131074:SRE131080 TAZ131074:TBA131080 TKV131074:TKW131080 TUR131074:TUS131080 UEN131074:UEO131080 UOJ131074:UOK131080 UYF131074:UYG131080 VIB131074:VIC131080 VRX131074:VRY131080 WBT131074:WBU131080 WLP131074:WLQ131080 WVL131074:WVM131080 D196610:E196616 IZ196610:JA196616 SV196610:SW196616 ACR196610:ACS196616 AMN196610:AMO196616 AWJ196610:AWK196616 BGF196610:BGG196616 BQB196610:BQC196616 BZX196610:BZY196616 CJT196610:CJU196616 CTP196610:CTQ196616 DDL196610:DDM196616 DNH196610:DNI196616 DXD196610:DXE196616 EGZ196610:EHA196616 EQV196610:EQW196616 FAR196610:FAS196616 FKN196610:FKO196616 FUJ196610:FUK196616 GEF196610:GEG196616 GOB196610:GOC196616 GXX196610:GXY196616 HHT196610:HHU196616 HRP196610:HRQ196616 IBL196610:IBM196616 ILH196610:ILI196616 IVD196610:IVE196616 JEZ196610:JFA196616 JOV196610:JOW196616 JYR196610:JYS196616 KIN196610:KIO196616 KSJ196610:KSK196616 LCF196610:LCG196616 LMB196610:LMC196616 LVX196610:LVY196616 MFT196610:MFU196616 MPP196610:MPQ196616 MZL196610:MZM196616 NJH196610:NJI196616 NTD196610:NTE196616 OCZ196610:ODA196616 OMV196610:OMW196616 OWR196610:OWS196616 PGN196610:PGO196616 PQJ196610:PQK196616 QAF196610:QAG196616 QKB196610:QKC196616 QTX196610:QTY196616 RDT196610:RDU196616 RNP196610:RNQ196616 RXL196610:RXM196616 SHH196610:SHI196616 SRD196610:SRE196616 TAZ196610:TBA196616 TKV196610:TKW196616 TUR196610:TUS196616 UEN196610:UEO196616 UOJ196610:UOK196616 UYF196610:UYG196616 VIB196610:VIC196616 VRX196610:VRY196616 WBT196610:WBU196616 WLP196610:WLQ196616 WVL196610:WVM196616 D262146:E262152 IZ262146:JA262152 SV262146:SW262152 ACR262146:ACS262152 AMN262146:AMO262152 AWJ262146:AWK262152 BGF262146:BGG262152 BQB262146:BQC262152 BZX262146:BZY262152 CJT262146:CJU262152 CTP262146:CTQ262152 DDL262146:DDM262152 DNH262146:DNI262152 DXD262146:DXE262152 EGZ262146:EHA262152 EQV262146:EQW262152 FAR262146:FAS262152 FKN262146:FKO262152 FUJ262146:FUK262152 GEF262146:GEG262152 GOB262146:GOC262152 GXX262146:GXY262152 HHT262146:HHU262152 HRP262146:HRQ262152 IBL262146:IBM262152 ILH262146:ILI262152 IVD262146:IVE262152 JEZ262146:JFA262152 JOV262146:JOW262152 JYR262146:JYS262152 KIN262146:KIO262152 KSJ262146:KSK262152 LCF262146:LCG262152 LMB262146:LMC262152 LVX262146:LVY262152 MFT262146:MFU262152 MPP262146:MPQ262152 MZL262146:MZM262152 NJH262146:NJI262152 NTD262146:NTE262152 OCZ262146:ODA262152 OMV262146:OMW262152 OWR262146:OWS262152 PGN262146:PGO262152 PQJ262146:PQK262152 QAF262146:QAG262152 QKB262146:QKC262152 QTX262146:QTY262152 RDT262146:RDU262152 RNP262146:RNQ262152 RXL262146:RXM262152 SHH262146:SHI262152 SRD262146:SRE262152 TAZ262146:TBA262152 TKV262146:TKW262152 TUR262146:TUS262152 UEN262146:UEO262152 UOJ262146:UOK262152 UYF262146:UYG262152 VIB262146:VIC262152 VRX262146:VRY262152 WBT262146:WBU262152 WLP262146:WLQ262152 WVL262146:WVM262152 D327682:E327688 IZ327682:JA327688 SV327682:SW327688 ACR327682:ACS327688 AMN327682:AMO327688 AWJ327682:AWK327688 BGF327682:BGG327688 BQB327682:BQC327688 BZX327682:BZY327688 CJT327682:CJU327688 CTP327682:CTQ327688 DDL327682:DDM327688 DNH327682:DNI327688 DXD327682:DXE327688 EGZ327682:EHA327688 EQV327682:EQW327688 FAR327682:FAS327688 FKN327682:FKO327688 FUJ327682:FUK327688 GEF327682:GEG327688 GOB327682:GOC327688 GXX327682:GXY327688 HHT327682:HHU327688 HRP327682:HRQ327688 IBL327682:IBM327688 ILH327682:ILI327688 IVD327682:IVE327688 JEZ327682:JFA327688 JOV327682:JOW327688 JYR327682:JYS327688 KIN327682:KIO327688 KSJ327682:KSK327688 LCF327682:LCG327688 LMB327682:LMC327688 LVX327682:LVY327688 MFT327682:MFU327688 MPP327682:MPQ327688 MZL327682:MZM327688 NJH327682:NJI327688 NTD327682:NTE327688 OCZ327682:ODA327688 OMV327682:OMW327688 OWR327682:OWS327688 PGN327682:PGO327688 PQJ327682:PQK327688 QAF327682:QAG327688 QKB327682:QKC327688 QTX327682:QTY327688 RDT327682:RDU327688 RNP327682:RNQ327688 RXL327682:RXM327688 SHH327682:SHI327688 SRD327682:SRE327688 TAZ327682:TBA327688 TKV327682:TKW327688 TUR327682:TUS327688 UEN327682:UEO327688 UOJ327682:UOK327688 UYF327682:UYG327688 VIB327682:VIC327688 VRX327682:VRY327688 WBT327682:WBU327688 WLP327682:WLQ327688 WVL327682:WVM327688 D393218:E393224 IZ393218:JA393224 SV393218:SW393224 ACR393218:ACS393224 AMN393218:AMO393224 AWJ393218:AWK393224 BGF393218:BGG393224 BQB393218:BQC393224 BZX393218:BZY393224 CJT393218:CJU393224 CTP393218:CTQ393224 DDL393218:DDM393224 DNH393218:DNI393224 DXD393218:DXE393224 EGZ393218:EHA393224 EQV393218:EQW393224 FAR393218:FAS393224 FKN393218:FKO393224 FUJ393218:FUK393224 GEF393218:GEG393224 GOB393218:GOC393224 GXX393218:GXY393224 HHT393218:HHU393224 HRP393218:HRQ393224 IBL393218:IBM393224 ILH393218:ILI393224 IVD393218:IVE393224 JEZ393218:JFA393224 JOV393218:JOW393224 JYR393218:JYS393224 KIN393218:KIO393224 KSJ393218:KSK393224 LCF393218:LCG393224 LMB393218:LMC393224 LVX393218:LVY393224 MFT393218:MFU393224 MPP393218:MPQ393224 MZL393218:MZM393224 NJH393218:NJI393224 NTD393218:NTE393224 OCZ393218:ODA393224 OMV393218:OMW393224 OWR393218:OWS393224 PGN393218:PGO393224 PQJ393218:PQK393224 QAF393218:QAG393224 QKB393218:QKC393224 QTX393218:QTY393224 RDT393218:RDU393224 RNP393218:RNQ393224 RXL393218:RXM393224 SHH393218:SHI393224 SRD393218:SRE393224 TAZ393218:TBA393224 TKV393218:TKW393224 TUR393218:TUS393224 UEN393218:UEO393224 UOJ393218:UOK393224 UYF393218:UYG393224 VIB393218:VIC393224 VRX393218:VRY393224 WBT393218:WBU393224 WLP393218:WLQ393224 WVL393218:WVM393224 D458754:E458760 IZ458754:JA458760 SV458754:SW458760 ACR458754:ACS458760 AMN458754:AMO458760 AWJ458754:AWK458760 BGF458754:BGG458760 BQB458754:BQC458760 BZX458754:BZY458760 CJT458754:CJU458760 CTP458754:CTQ458760 DDL458754:DDM458760 DNH458754:DNI458760 DXD458754:DXE458760 EGZ458754:EHA458760 EQV458754:EQW458760 FAR458754:FAS458760 FKN458754:FKO458760 FUJ458754:FUK458760 GEF458754:GEG458760 GOB458754:GOC458760 GXX458754:GXY458760 HHT458754:HHU458760 HRP458754:HRQ458760 IBL458754:IBM458760 ILH458754:ILI458760 IVD458754:IVE458760 JEZ458754:JFA458760 JOV458754:JOW458760 JYR458754:JYS458760 KIN458754:KIO458760 KSJ458754:KSK458760 LCF458754:LCG458760 LMB458754:LMC458760 LVX458754:LVY458760 MFT458754:MFU458760 MPP458754:MPQ458760 MZL458754:MZM458760 NJH458754:NJI458760 NTD458754:NTE458760 OCZ458754:ODA458760 OMV458754:OMW458760 OWR458754:OWS458760 PGN458754:PGO458760 PQJ458754:PQK458760 QAF458754:QAG458760 QKB458754:QKC458760 QTX458754:QTY458760 RDT458754:RDU458760 RNP458754:RNQ458760 RXL458754:RXM458760 SHH458754:SHI458760 SRD458754:SRE458760 TAZ458754:TBA458760 TKV458754:TKW458760 TUR458754:TUS458760 UEN458754:UEO458760 UOJ458754:UOK458760 UYF458754:UYG458760 VIB458754:VIC458760 VRX458754:VRY458760 WBT458754:WBU458760 WLP458754:WLQ458760 WVL458754:WVM458760 D524290:E524296 IZ524290:JA524296 SV524290:SW524296 ACR524290:ACS524296 AMN524290:AMO524296 AWJ524290:AWK524296 BGF524290:BGG524296 BQB524290:BQC524296 BZX524290:BZY524296 CJT524290:CJU524296 CTP524290:CTQ524296 DDL524290:DDM524296 DNH524290:DNI524296 DXD524290:DXE524296 EGZ524290:EHA524296 EQV524290:EQW524296 FAR524290:FAS524296 FKN524290:FKO524296 FUJ524290:FUK524296 GEF524290:GEG524296 GOB524290:GOC524296 GXX524290:GXY524296 HHT524290:HHU524296 HRP524290:HRQ524296 IBL524290:IBM524296 ILH524290:ILI524296 IVD524290:IVE524296 JEZ524290:JFA524296 JOV524290:JOW524296 JYR524290:JYS524296 KIN524290:KIO524296 KSJ524290:KSK524296 LCF524290:LCG524296 LMB524290:LMC524296 LVX524290:LVY524296 MFT524290:MFU524296 MPP524290:MPQ524296 MZL524290:MZM524296 NJH524290:NJI524296 NTD524290:NTE524296 OCZ524290:ODA524296 OMV524290:OMW524296 OWR524290:OWS524296 PGN524290:PGO524296 PQJ524290:PQK524296 QAF524290:QAG524296 QKB524290:QKC524296 QTX524290:QTY524296 RDT524290:RDU524296 RNP524290:RNQ524296 RXL524290:RXM524296 SHH524290:SHI524296 SRD524290:SRE524296 TAZ524290:TBA524296 TKV524290:TKW524296 TUR524290:TUS524296 UEN524290:UEO524296 UOJ524290:UOK524296 UYF524290:UYG524296 VIB524290:VIC524296 VRX524290:VRY524296 WBT524290:WBU524296 WLP524290:WLQ524296 WVL524290:WVM524296 D589826:E589832 IZ589826:JA589832 SV589826:SW589832 ACR589826:ACS589832 AMN589826:AMO589832 AWJ589826:AWK589832 BGF589826:BGG589832 BQB589826:BQC589832 BZX589826:BZY589832 CJT589826:CJU589832 CTP589826:CTQ589832 DDL589826:DDM589832 DNH589826:DNI589832 DXD589826:DXE589832 EGZ589826:EHA589832 EQV589826:EQW589832 FAR589826:FAS589832 FKN589826:FKO589832 FUJ589826:FUK589832 GEF589826:GEG589832 GOB589826:GOC589832 GXX589826:GXY589832 HHT589826:HHU589832 HRP589826:HRQ589832 IBL589826:IBM589832 ILH589826:ILI589832 IVD589826:IVE589832 JEZ589826:JFA589832 JOV589826:JOW589832 JYR589826:JYS589832 KIN589826:KIO589832 KSJ589826:KSK589832 LCF589826:LCG589832 LMB589826:LMC589832 LVX589826:LVY589832 MFT589826:MFU589832 MPP589826:MPQ589832 MZL589826:MZM589832 NJH589826:NJI589832 NTD589826:NTE589832 OCZ589826:ODA589832 OMV589826:OMW589832 OWR589826:OWS589832 PGN589826:PGO589832 PQJ589826:PQK589832 QAF589826:QAG589832 QKB589826:QKC589832 QTX589826:QTY589832 RDT589826:RDU589832 RNP589826:RNQ589832 RXL589826:RXM589832 SHH589826:SHI589832 SRD589826:SRE589832 TAZ589826:TBA589832 TKV589826:TKW589832 TUR589826:TUS589832 UEN589826:UEO589832 UOJ589826:UOK589832 UYF589826:UYG589832 VIB589826:VIC589832 VRX589826:VRY589832 WBT589826:WBU589832 WLP589826:WLQ589832 WVL589826:WVM589832 D655362:E655368 IZ655362:JA655368 SV655362:SW655368 ACR655362:ACS655368 AMN655362:AMO655368 AWJ655362:AWK655368 BGF655362:BGG655368 BQB655362:BQC655368 BZX655362:BZY655368 CJT655362:CJU655368 CTP655362:CTQ655368 DDL655362:DDM655368 DNH655362:DNI655368 DXD655362:DXE655368 EGZ655362:EHA655368 EQV655362:EQW655368 FAR655362:FAS655368 FKN655362:FKO655368 FUJ655362:FUK655368 GEF655362:GEG655368 GOB655362:GOC655368 GXX655362:GXY655368 HHT655362:HHU655368 HRP655362:HRQ655368 IBL655362:IBM655368 ILH655362:ILI655368 IVD655362:IVE655368 JEZ655362:JFA655368 JOV655362:JOW655368 JYR655362:JYS655368 KIN655362:KIO655368 KSJ655362:KSK655368 LCF655362:LCG655368 LMB655362:LMC655368 LVX655362:LVY655368 MFT655362:MFU655368 MPP655362:MPQ655368 MZL655362:MZM655368 NJH655362:NJI655368 NTD655362:NTE655368 OCZ655362:ODA655368 OMV655362:OMW655368 OWR655362:OWS655368 PGN655362:PGO655368 PQJ655362:PQK655368 QAF655362:QAG655368 QKB655362:QKC655368 QTX655362:QTY655368 RDT655362:RDU655368 RNP655362:RNQ655368 RXL655362:RXM655368 SHH655362:SHI655368 SRD655362:SRE655368 TAZ655362:TBA655368 TKV655362:TKW655368 TUR655362:TUS655368 UEN655362:UEO655368 UOJ655362:UOK655368 UYF655362:UYG655368 VIB655362:VIC655368 VRX655362:VRY655368 WBT655362:WBU655368 WLP655362:WLQ655368 WVL655362:WVM655368 D720898:E720904 IZ720898:JA720904 SV720898:SW720904 ACR720898:ACS720904 AMN720898:AMO720904 AWJ720898:AWK720904 BGF720898:BGG720904 BQB720898:BQC720904 BZX720898:BZY720904 CJT720898:CJU720904 CTP720898:CTQ720904 DDL720898:DDM720904 DNH720898:DNI720904 DXD720898:DXE720904 EGZ720898:EHA720904 EQV720898:EQW720904 FAR720898:FAS720904 FKN720898:FKO720904 FUJ720898:FUK720904 GEF720898:GEG720904 GOB720898:GOC720904 GXX720898:GXY720904 HHT720898:HHU720904 HRP720898:HRQ720904 IBL720898:IBM720904 ILH720898:ILI720904 IVD720898:IVE720904 JEZ720898:JFA720904 JOV720898:JOW720904 JYR720898:JYS720904 KIN720898:KIO720904 KSJ720898:KSK720904 LCF720898:LCG720904 LMB720898:LMC720904 LVX720898:LVY720904 MFT720898:MFU720904 MPP720898:MPQ720904 MZL720898:MZM720904 NJH720898:NJI720904 NTD720898:NTE720904 OCZ720898:ODA720904 OMV720898:OMW720904 OWR720898:OWS720904 PGN720898:PGO720904 PQJ720898:PQK720904 QAF720898:QAG720904 QKB720898:QKC720904 QTX720898:QTY720904 RDT720898:RDU720904 RNP720898:RNQ720904 RXL720898:RXM720904 SHH720898:SHI720904 SRD720898:SRE720904 TAZ720898:TBA720904 TKV720898:TKW720904 TUR720898:TUS720904 UEN720898:UEO720904 UOJ720898:UOK720904 UYF720898:UYG720904 VIB720898:VIC720904 VRX720898:VRY720904 WBT720898:WBU720904 WLP720898:WLQ720904 WVL720898:WVM720904 D786434:E786440 IZ786434:JA786440 SV786434:SW786440 ACR786434:ACS786440 AMN786434:AMO786440 AWJ786434:AWK786440 BGF786434:BGG786440 BQB786434:BQC786440 BZX786434:BZY786440 CJT786434:CJU786440 CTP786434:CTQ786440 DDL786434:DDM786440 DNH786434:DNI786440 DXD786434:DXE786440 EGZ786434:EHA786440 EQV786434:EQW786440 FAR786434:FAS786440 FKN786434:FKO786440 FUJ786434:FUK786440 GEF786434:GEG786440 GOB786434:GOC786440 GXX786434:GXY786440 HHT786434:HHU786440 HRP786434:HRQ786440 IBL786434:IBM786440 ILH786434:ILI786440 IVD786434:IVE786440 JEZ786434:JFA786440 JOV786434:JOW786440 JYR786434:JYS786440 KIN786434:KIO786440 KSJ786434:KSK786440 LCF786434:LCG786440 LMB786434:LMC786440 LVX786434:LVY786440 MFT786434:MFU786440 MPP786434:MPQ786440 MZL786434:MZM786440 NJH786434:NJI786440 NTD786434:NTE786440 OCZ786434:ODA786440 OMV786434:OMW786440 OWR786434:OWS786440 PGN786434:PGO786440 PQJ786434:PQK786440 QAF786434:QAG786440 QKB786434:QKC786440 QTX786434:QTY786440 RDT786434:RDU786440 RNP786434:RNQ786440 RXL786434:RXM786440 SHH786434:SHI786440 SRD786434:SRE786440 TAZ786434:TBA786440 TKV786434:TKW786440 TUR786434:TUS786440 UEN786434:UEO786440 UOJ786434:UOK786440 UYF786434:UYG786440 VIB786434:VIC786440 VRX786434:VRY786440 WBT786434:WBU786440 WLP786434:WLQ786440 WVL786434:WVM786440 D851970:E851976 IZ851970:JA851976 SV851970:SW851976 ACR851970:ACS851976 AMN851970:AMO851976 AWJ851970:AWK851976 BGF851970:BGG851976 BQB851970:BQC851976 BZX851970:BZY851976 CJT851970:CJU851976 CTP851970:CTQ851976 DDL851970:DDM851976 DNH851970:DNI851976 DXD851970:DXE851976 EGZ851970:EHA851976 EQV851970:EQW851976 FAR851970:FAS851976 FKN851970:FKO851976 FUJ851970:FUK851976 GEF851970:GEG851976 GOB851970:GOC851976 GXX851970:GXY851976 HHT851970:HHU851976 HRP851970:HRQ851976 IBL851970:IBM851976 ILH851970:ILI851976 IVD851970:IVE851976 JEZ851970:JFA851976 JOV851970:JOW851976 JYR851970:JYS851976 KIN851970:KIO851976 KSJ851970:KSK851976 LCF851970:LCG851976 LMB851970:LMC851976 LVX851970:LVY851976 MFT851970:MFU851976 MPP851970:MPQ851976 MZL851970:MZM851976 NJH851970:NJI851976 NTD851970:NTE851976 OCZ851970:ODA851976 OMV851970:OMW851976 OWR851970:OWS851976 PGN851970:PGO851976 PQJ851970:PQK851976 QAF851970:QAG851976 QKB851970:QKC851976 QTX851970:QTY851976 RDT851970:RDU851976 RNP851970:RNQ851976 RXL851970:RXM851976 SHH851970:SHI851976 SRD851970:SRE851976 TAZ851970:TBA851976 TKV851970:TKW851976 TUR851970:TUS851976 UEN851970:UEO851976 UOJ851970:UOK851976 UYF851970:UYG851976 VIB851970:VIC851976 VRX851970:VRY851976 WBT851970:WBU851976 WLP851970:WLQ851976 WVL851970:WVM851976 D917506:E917512 IZ917506:JA917512 SV917506:SW917512 ACR917506:ACS917512 AMN917506:AMO917512 AWJ917506:AWK917512 BGF917506:BGG917512 BQB917506:BQC917512 BZX917506:BZY917512 CJT917506:CJU917512 CTP917506:CTQ917512 DDL917506:DDM917512 DNH917506:DNI917512 DXD917506:DXE917512 EGZ917506:EHA917512 EQV917506:EQW917512 FAR917506:FAS917512 FKN917506:FKO917512 FUJ917506:FUK917512 GEF917506:GEG917512 GOB917506:GOC917512 GXX917506:GXY917512 HHT917506:HHU917512 HRP917506:HRQ917512 IBL917506:IBM917512 ILH917506:ILI917512 IVD917506:IVE917512 JEZ917506:JFA917512 JOV917506:JOW917512 JYR917506:JYS917512 KIN917506:KIO917512 KSJ917506:KSK917512 LCF917506:LCG917512 LMB917506:LMC917512 LVX917506:LVY917512 MFT917506:MFU917512 MPP917506:MPQ917512 MZL917506:MZM917512 NJH917506:NJI917512 NTD917506:NTE917512 OCZ917506:ODA917512 OMV917506:OMW917512 OWR917506:OWS917512 PGN917506:PGO917512 PQJ917506:PQK917512 QAF917506:QAG917512 QKB917506:QKC917512 QTX917506:QTY917512 RDT917506:RDU917512 RNP917506:RNQ917512 RXL917506:RXM917512 SHH917506:SHI917512 SRD917506:SRE917512 TAZ917506:TBA917512 TKV917506:TKW917512 TUR917506:TUS917512 UEN917506:UEO917512 UOJ917506:UOK917512 UYF917506:UYG917512 VIB917506:VIC917512 VRX917506:VRY917512 WBT917506:WBU917512 WLP917506:WLQ917512 WVL917506:WVM917512 D983042:E983048 IZ983042:JA983048 SV983042:SW983048 ACR983042:ACS983048 AMN983042:AMO983048 AWJ983042:AWK983048 BGF983042:BGG983048 BQB983042:BQC983048 BZX983042:BZY983048 CJT983042:CJU983048 CTP983042:CTQ983048 DDL983042:DDM983048 DNH983042:DNI983048 DXD983042:DXE983048 EGZ983042:EHA983048 EQV983042:EQW983048 FAR983042:FAS983048 FKN983042:FKO983048 FUJ983042:FUK983048 GEF983042:GEG983048 GOB983042:GOC983048 GXX983042:GXY983048 HHT983042:HHU983048 HRP983042:HRQ983048 IBL983042:IBM983048 ILH983042:ILI983048 IVD983042:IVE983048 JEZ983042:JFA983048 JOV983042:JOW983048 JYR983042:JYS983048 KIN983042:KIO983048 KSJ983042:KSK983048 LCF983042:LCG983048 LMB983042:LMC983048 LVX983042:LVY983048 MFT983042:MFU983048 MPP983042:MPQ983048 MZL983042:MZM983048 NJH983042:NJI983048 NTD983042:NTE983048 OCZ983042:ODA983048 OMV983042:OMW983048 OWR983042:OWS983048 PGN983042:PGO983048 PQJ983042:PQK983048 QAF983042:QAG983048 QKB983042:QKC983048 QTX983042:QTY983048 RDT983042:RDU983048 RNP983042:RNQ983048 RXL983042:RXM983048 SHH983042:SHI983048 SRD983042:SRE983048 TAZ983042:TBA983048 TKV983042:TKW983048 TUR983042:TUS983048 UEN983042:UEO983048 UOJ983042:UOK983048 UYF983042:UYG983048 VIB983042:VIC983048 VRX983042:VRY983048 WBT983042:WBU983048 WLP983042:WLQ983048 WVL983042:WVM983048 F2:L2 JB2:JH2 SX2:TD2 ACT2:ACZ2 AMP2:AMV2 AWL2:AWR2 BGH2:BGN2 BQD2:BQJ2 BZZ2:CAF2 CJV2:CKB2 CTR2:CTX2 DDN2:DDT2 DNJ2:DNP2 DXF2:DXL2 EHB2:EHH2 EQX2:ERD2 FAT2:FAZ2 FKP2:FKV2 FUL2:FUR2 GEH2:GEN2 GOD2:GOJ2 GXZ2:GYF2 HHV2:HIB2 HRR2:HRX2 IBN2:IBT2 ILJ2:ILP2 IVF2:IVL2 JFB2:JFH2 JOX2:JPD2 JYT2:JYZ2 KIP2:KIV2 KSL2:KSR2 LCH2:LCN2 LMD2:LMJ2 LVZ2:LWF2 MFV2:MGB2 MPR2:MPX2 MZN2:MZT2 NJJ2:NJP2 NTF2:NTL2 ODB2:ODH2 OMX2:OND2 OWT2:OWZ2 PGP2:PGV2 PQL2:PQR2 QAH2:QAN2 QKD2:QKJ2 QTZ2:QUF2 RDV2:REB2 RNR2:RNX2 RXN2:RXT2 SHJ2:SHP2 SRF2:SRL2 TBB2:TBH2 TKX2:TLD2 TUT2:TUZ2 UEP2:UEV2 UOL2:UOR2 UYH2:UYN2 VID2:VIJ2 VRZ2:VSF2 WBV2:WCB2 WLR2:WLX2 WVN2:WVT2 F65538:L65538 JB65538:JH65538 SX65538:TD65538 ACT65538:ACZ65538 AMP65538:AMV65538 AWL65538:AWR65538 BGH65538:BGN65538 BQD65538:BQJ65538 BZZ65538:CAF65538 CJV65538:CKB65538 CTR65538:CTX65538 DDN65538:DDT65538 DNJ65538:DNP65538 DXF65538:DXL65538 EHB65538:EHH65538 EQX65538:ERD65538 FAT65538:FAZ65538 FKP65538:FKV65538 FUL65538:FUR65538 GEH65538:GEN65538 GOD65538:GOJ65538 GXZ65538:GYF65538 HHV65538:HIB65538 HRR65538:HRX65538 IBN65538:IBT65538 ILJ65538:ILP65538 IVF65538:IVL65538 JFB65538:JFH65538 JOX65538:JPD65538 JYT65538:JYZ65538 KIP65538:KIV65538 KSL65538:KSR65538 LCH65538:LCN65538 LMD65538:LMJ65538 LVZ65538:LWF65538 MFV65538:MGB65538 MPR65538:MPX65538 MZN65538:MZT65538 NJJ65538:NJP65538 NTF65538:NTL65538 ODB65538:ODH65538 OMX65538:OND65538 OWT65538:OWZ65538 PGP65538:PGV65538 PQL65538:PQR65538 QAH65538:QAN65538 QKD65538:QKJ65538 QTZ65538:QUF65538 RDV65538:REB65538 RNR65538:RNX65538 RXN65538:RXT65538 SHJ65538:SHP65538 SRF65538:SRL65538 TBB65538:TBH65538 TKX65538:TLD65538 TUT65538:TUZ65538 UEP65538:UEV65538 UOL65538:UOR65538 UYH65538:UYN65538 VID65538:VIJ65538 VRZ65538:VSF65538 WBV65538:WCB65538 WLR65538:WLX65538 WVN65538:WVT65538 F131074:L131074 JB131074:JH131074 SX131074:TD131074 ACT131074:ACZ131074 AMP131074:AMV131074 AWL131074:AWR131074 BGH131074:BGN131074 BQD131074:BQJ131074 BZZ131074:CAF131074 CJV131074:CKB131074 CTR131074:CTX131074 DDN131074:DDT131074 DNJ131074:DNP131074 DXF131074:DXL131074 EHB131074:EHH131074 EQX131074:ERD131074 FAT131074:FAZ131074 FKP131074:FKV131074 FUL131074:FUR131074 GEH131074:GEN131074 GOD131074:GOJ131074 GXZ131074:GYF131074 HHV131074:HIB131074 HRR131074:HRX131074 IBN131074:IBT131074 ILJ131074:ILP131074 IVF131074:IVL131074 JFB131074:JFH131074 JOX131074:JPD131074 JYT131074:JYZ131074 KIP131074:KIV131074 KSL131074:KSR131074 LCH131074:LCN131074 LMD131074:LMJ131074 LVZ131074:LWF131074 MFV131074:MGB131074 MPR131074:MPX131074 MZN131074:MZT131074 NJJ131074:NJP131074 NTF131074:NTL131074 ODB131074:ODH131074 OMX131074:OND131074 OWT131074:OWZ131074 PGP131074:PGV131074 PQL131074:PQR131074 QAH131074:QAN131074 QKD131074:QKJ131074 QTZ131074:QUF131074 RDV131074:REB131074 RNR131074:RNX131074 RXN131074:RXT131074 SHJ131074:SHP131074 SRF131074:SRL131074 TBB131074:TBH131074 TKX131074:TLD131074 TUT131074:TUZ131074 UEP131074:UEV131074 UOL131074:UOR131074 UYH131074:UYN131074 VID131074:VIJ131074 VRZ131074:VSF131074 WBV131074:WCB131074 WLR131074:WLX131074 WVN131074:WVT131074 F196610:L196610 JB196610:JH196610 SX196610:TD196610 ACT196610:ACZ196610 AMP196610:AMV196610 AWL196610:AWR196610 BGH196610:BGN196610 BQD196610:BQJ196610 BZZ196610:CAF196610 CJV196610:CKB196610 CTR196610:CTX196610 DDN196610:DDT196610 DNJ196610:DNP196610 DXF196610:DXL196610 EHB196610:EHH196610 EQX196610:ERD196610 FAT196610:FAZ196610 FKP196610:FKV196610 FUL196610:FUR196610 GEH196610:GEN196610 GOD196610:GOJ196610 GXZ196610:GYF196610 HHV196610:HIB196610 HRR196610:HRX196610 IBN196610:IBT196610 ILJ196610:ILP196610 IVF196610:IVL196610 JFB196610:JFH196610 JOX196610:JPD196610 JYT196610:JYZ196610 KIP196610:KIV196610 KSL196610:KSR196610 LCH196610:LCN196610 LMD196610:LMJ196610 LVZ196610:LWF196610 MFV196610:MGB196610 MPR196610:MPX196610 MZN196610:MZT196610 NJJ196610:NJP196610 NTF196610:NTL196610 ODB196610:ODH196610 OMX196610:OND196610 OWT196610:OWZ196610 PGP196610:PGV196610 PQL196610:PQR196610 QAH196610:QAN196610 QKD196610:QKJ196610 QTZ196610:QUF196610 RDV196610:REB196610 RNR196610:RNX196610 RXN196610:RXT196610 SHJ196610:SHP196610 SRF196610:SRL196610 TBB196610:TBH196610 TKX196610:TLD196610 TUT196610:TUZ196610 UEP196610:UEV196610 UOL196610:UOR196610 UYH196610:UYN196610 VID196610:VIJ196610 VRZ196610:VSF196610 WBV196610:WCB196610 WLR196610:WLX196610 WVN196610:WVT196610 F262146:L262146 JB262146:JH262146 SX262146:TD262146 ACT262146:ACZ262146 AMP262146:AMV262146 AWL262146:AWR262146 BGH262146:BGN262146 BQD262146:BQJ262146 BZZ262146:CAF262146 CJV262146:CKB262146 CTR262146:CTX262146 DDN262146:DDT262146 DNJ262146:DNP262146 DXF262146:DXL262146 EHB262146:EHH262146 EQX262146:ERD262146 FAT262146:FAZ262146 FKP262146:FKV262146 FUL262146:FUR262146 GEH262146:GEN262146 GOD262146:GOJ262146 GXZ262146:GYF262146 HHV262146:HIB262146 HRR262146:HRX262146 IBN262146:IBT262146 ILJ262146:ILP262146 IVF262146:IVL262146 JFB262146:JFH262146 JOX262146:JPD262146 JYT262146:JYZ262146 KIP262146:KIV262146 KSL262146:KSR262146 LCH262146:LCN262146 LMD262146:LMJ262146 LVZ262146:LWF262146 MFV262146:MGB262146 MPR262146:MPX262146 MZN262146:MZT262146 NJJ262146:NJP262146 NTF262146:NTL262146 ODB262146:ODH262146 OMX262146:OND262146 OWT262146:OWZ262146 PGP262146:PGV262146 PQL262146:PQR262146 QAH262146:QAN262146 QKD262146:QKJ262146 QTZ262146:QUF262146 RDV262146:REB262146 RNR262146:RNX262146 RXN262146:RXT262146 SHJ262146:SHP262146 SRF262146:SRL262146 TBB262146:TBH262146 TKX262146:TLD262146 TUT262146:TUZ262146 UEP262146:UEV262146 UOL262146:UOR262146 UYH262146:UYN262146 VID262146:VIJ262146 VRZ262146:VSF262146 WBV262146:WCB262146 WLR262146:WLX262146 WVN262146:WVT262146 F327682:L327682 JB327682:JH327682 SX327682:TD327682 ACT327682:ACZ327682 AMP327682:AMV327682 AWL327682:AWR327682 BGH327682:BGN327682 BQD327682:BQJ327682 BZZ327682:CAF327682 CJV327682:CKB327682 CTR327682:CTX327682 DDN327682:DDT327682 DNJ327682:DNP327682 DXF327682:DXL327682 EHB327682:EHH327682 EQX327682:ERD327682 FAT327682:FAZ327682 FKP327682:FKV327682 FUL327682:FUR327682 GEH327682:GEN327682 GOD327682:GOJ327682 GXZ327682:GYF327682 HHV327682:HIB327682 HRR327682:HRX327682 IBN327682:IBT327682 ILJ327682:ILP327682 IVF327682:IVL327682 JFB327682:JFH327682 JOX327682:JPD327682 JYT327682:JYZ327682 KIP327682:KIV327682 KSL327682:KSR327682 LCH327682:LCN327682 LMD327682:LMJ327682 LVZ327682:LWF327682 MFV327682:MGB327682 MPR327682:MPX327682 MZN327682:MZT327682 NJJ327682:NJP327682 NTF327682:NTL327682 ODB327682:ODH327682 OMX327682:OND327682 OWT327682:OWZ327682 PGP327682:PGV327682 PQL327682:PQR327682 QAH327682:QAN327682 QKD327682:QKJ327682 QTZ327682:QUF327682 RDV327682:REB327682 RNR327682:RNX327682 RXN327682:RXT327682 SHJ327682:SHP327682 SRF327682:SRL327682 TBB327682:TBH327682 TKX327682:TLD327682 TUT327682:TUZ327682 UEP327682:UEV327682 UOL327682:UOR327682 UYH327682:UYN327682 VID327682:VIJ327682 VRZ327682:VSF327682 WBV327682:WCB327682 WLR327682:WLX327682 WVN327682:WVT327682 F393218:L393218 JB393218:JH393218 SX393218:TD393218 ACT393218:ACZ393218 AMP393218:AMV393218 AWL393218:AWR393218 BGH393218:BGN393218 BQD393218:BQJ393218 BZZ393218:CAF393218 CJV393218:CKB393218 CTR393218:CTX393218 DDN393218:DDT393218 DNJ393218:DNP393218 DXF393218:DXL393218 EHB393218:EHH393218 EQX393218:ERD393218 FAT393218:FAZ393218 FKP393218:FKV393218 FUL393218:FUR393218 GEH393218:GEN393218 GOD393218:GOJ393218 GXZ393218:GYF393218 HHV393218:HIB393218 HRR393218:HRX393218 IBN393218:IBT393218 ILJ393218:ILP393218 IVF393218:IVL393218 JFB393218:JFH393218 JOX393218:JPD393218 JYT393218:JYZ393218 KIP393218:KIV393218 KSL393218:KSR393218 LCH393218:LCN393218 LMD393218:LMJ393218 LVZ393218:LWF393218 MFV393218:MGB393218 MPR393218:MPX393218 MZN393218:MZT393218 NJJ393218:NJP393218 NTF393218:NTL393218 ODB393218:ODH393218 OMX393218:OND393218 OWT393218:OWZ393218 PGP393218:PGV393218 PQL393218:PQR393218 QAH393218:QAN393218 QKD393218:QKJ393218 QTZ393218:QUF393218 RDV393218:REB393218 RNR393218:RNX393218 RXN393218:RXT393218 SHJ393218:SHP393218 SRF393218:SRL393218 TBB393218:TBH393218 TKX393218:TLD393218 TUT393218:TUZ393218 UEP393218:UEV393218 UOL393218:UOR393218 UYH393218:UYN393218 VID393218:VIJ393218 VRZ393218:VSF393218 WBV393218:WCB393218 WLR393218:WLX393218 WVN393218:WVT393218 F458754:L458754 JB458754:JH458754 SX458754:TD458754 ACT458754:ACZ458754 AMP458754:AMV458754 AWL458754:AWR458754 BGH458754:BGN458754 BQD458754:BQJ458754 BZZ458754:CAF458754 CJV458754:CKB458754 CTR458754:CTX458754 DDN458754:DDT458754 DNJ458754:DNP458754 DXF458754:DXL458754 EHB458754:EHH458754 EQX458754:ERD458754 FAT458754:FAZ458754 FKP458754:FKV458754 FUL458754:FUR458754 GEH458754:GEN458754 GOD458754:GOJ458754 GXZ458754:GYF458754 HHV458754:HIB458754 HRR458754:HRX458754 IBN458754:IBT458754 ILJ458754:ILP458754 IVF458754:IVL458754 JFB458754:JFH458754 JOX458754:JPD458754 JYT458754:JYZ458754 KIP458754:KIV458754 KSL458754:KSR458754 LCH458754:LCN458754 LMD458754:LMJ458754 LVZ458754:LWF458754 MFV458754:MGB458754 MPR458754:MPX458754 MZN458754:MZT458754 NJJ458754:NJP458754 NTF458754:NTL458754 ODB458754:ODH458754 OMX458754:OND458754 OWT458754:OWZ458754 PGP458754:PGV458754 PQL458754:PQR458754 QAH458754:QAN458754 QKD458754:QKJ458754 QTZ458754:QUF458754 RDV458754:REB458754 RNR458754:RNX458754 RXN458754:RXT458754 SHJ458754:SHP458754 SRF458754:SRL458754 TBB458754:TBH458754 TKX458754:TLD458754 TUT458754:TUZ458754 UEP458754:UEV458754 UOL458754:UOR458754 UYH458754:UYN458754 VID458754:VIJ458754 VRZ458754:VSF458754 WBV458754:WCB458754 WLR458754:WLX458754 WVN458754:WVT458754 F524290:L524290 JB524290:JH524290 SX524290:TD524290 ACT524290:ACZ524290 AMP524290:AMV524290 AWL524290:AWR524290 BGH524290:BGN524290 BQD524290:BQJ524290 BZZ524290:CAF524290 CJV524290:CKB524290 CTR524290:CTX524290 DDN524290:DDT524290 DNJ524290:DNP524290 DXF524290:DXL524290 EHB524290:EHH524290 EQX524290:ERD524290 FAT524290:FAZ524290 FKP524290:FKV524290 FUL524290:FUR524290 GEH524290:GEN524290 GOD524290:GOJ524290 GXZ524290:GYF524290 HHV524290:HIB524290 HRR524290:HRX524290 IBN524290:IBT524290 ILJ524290:ILP524290 IVF524290:IVL524290 JFB524290:JFH524290 JOX524290:JPD524290 JYT524290:JYZ524290 KIP524290:KIV524290 KSL524290:KSR524290 LCH524290:LCN524290 LMD524290:LMJ524290 LVZ524290:LWF524290 MFV524290:MGB524290 MPR524290:MPX524290 MZN524290:MZT524290 NJJ524290:NJP524290 NTF524290:NTL524290 ODB524290:ODH524290 OMX524290:OND524290 OWT524290:OWZ524290 PGP524290:PGV524290 PQL524290:PQR524290 QAH524290:QAN524290 QKD524290:QKJ524290 QTZ524290:QUF524290 RDV524290:REB524290 RNR524290:RNX524290 RXN524290:RXT524290 SHJ524290:SHP524290 SRF524290:SRL524290 TBB524290:TBH524290 TKX524290:TLD524290 TUT524290:TUZ524290 UEP524290:UEV524290 UOL524290:UOR524290 UYH524290:UYN524290 VID524290:VIJ524290 VRZ524290:VSF524290 WBV524290:WCB524290 WLR524290:WLX524290 WVN524290:WVT524290 F589826:L589826 JB589826:JH589826 SX589826:TD589826 ACT589826:ACZ589826 AMP589826:AMV589826 AWL589826:AWR589826 BGH589826:BGN589826 BQD589826:BQJ589826 BZZ589826:CAF589826 CJV589826:CKB589826 CTR589826:CTX589826 DDN589826:DDT589826 DNJ589826:DNP589826 DXF589826:DXL589826 EHB589826:EHH589826 EQX589826:ERD589826 FAT589826:FAZ589826 FKP589826:FKV589826 FUL589826:FUR589826 GEH589826:GEN589826 GOD589826:GOJ589826 GXZ589826:GYF589826 HHV589826:HIB589826 HRR589826:HRX589826 IBN589826:IBT589826 ILJ589826:ILP589826 IVF589826:IVL589826 JFB589826:JFH589826 JOX589826:JPD589826 JYT589826:JYZ589826 KIP589826:KIV589826 KSL589826:KSR589826 LCH589826:LCN589826 LMD589826:LMJ589826 LVZ589826:LWF589826 MFV589826:MGB589826 MPR589826:MPX589826 MZN589826:MZT589826 NJJ589826:NJP589826 NTF589826:NTL589826 ODB589826:ODH589826 OMX589826:OND589826 OWT589826:OWZ589826 PGP589826:PGV589826 PQL589826:PQR589826 QAH589826:QAN589826 QKD589826:QKJ589826 QTZ589826:QUF589826 RDV589826:REB589826 RNR589826:RNX589826 RXN589826:RXT589826 SHJ589826:SHP589826 SRF589826:SRL589826 TBB589826:TBH589826 TKX589826:TLD589826 TUT589826:TUZ589826 UEP589826:UEV589826 UOL589826:UOR589826 UYH589826:UYN589826 VID589826:VIJ589826 VRZ589826:VSF589826 WBV589826:WCB589826 WLR589826:WLX589826 WVN589826:WVT589826 F655362:L655362 JB655362:JH655362 SX655362:TD655362 ACT655362:ACZ655362 AMP655362:AMV655362 AWL655362:AWR655362 BGH655362:BGN655362 BQD655362:BQJ655362 BZZ655362:CAF655362 CJV655362:CKB655362 CTR655362:CTX655362 DDN655362:DDT655362 DNJ655362:DNP655362 DXF655362:DXL655362 EHB655362:EHH655362 EQX655362:ERD655362 FAT655362:FAZ655362 FKP655362:FKV655362 FUL655362:FUR655362 GEH655362:GEN655362 GOD655362:GOJ655362 GXZ655362:GYF655362 HHV655362:HIB655362 HRR655362:HRX655362 IBN655362:IBT655362 ILJ655362:ILP655362 IVF655362:IVL655362 JFB655362:JFH655362 JOX655362:JPD655362 JYT655362:JYZ655362 KIP655362:KIV655362 KSL655362:KSR655362 LCH655362:LCN655362 LMD655362:LMJ655362 LVZ655362:LWF655362 MFV655362:MGB655362 MPR655362:MPX655362 MZN655362:MZT655362 NJJ655362:NJP655362 NTF655362:NTL655362 ODB655362:ODH655362 OMX655362:OND655362 OWT655362:OWZ655362 PGP655362:PGV655362 PQL655362:PQR655362 QAH655362:QAN655362 QKD655362:QKJ655362 QTZ655362:QUF655362 RDV655362:REB655362 RNR655362:RNX655362 RXN655362:RXT655362 SHJ655362:SHP655362 SRF655362:SRL655362 TBB655362:TBH655362 TKX655362:TLD655362 TUT655362:TUZ655362 UEP655362:UEV655362 UOL655362:UOR655362 UYH655362:UYN655362 VID655362:VIJ655362 VRZ655362:VSF655362 WBV655362:WCB655362 WLR655362:WLX655362 WVN655362:WVT655362 F720898:L720898 JB720898:JH720898 SX720898:TD720898 ACT720898:ACZ720898 AMP720898:AMV720898 AWL720898:AWR720898 BGH720898:BGN720898 BQD720898:BQJ720898 BZZ720898:CAF720898 CJV720898:CKB720898 CTR720898:CTX720898 DDN720898:DDT720898 DNJ720898:DNP720898 DXF720898:DXL720898 EHB720898:EHH720898 EQX720898:ERD720898 FAT720898:FAZ720898 FKP720898:FKV720898 FUL720898:FUR720898 GEH720898:GEN720898 GOD720898:GOJ720898 GXZ720898:GYF720898 HHV720898:HIB720898 HRR720898:HRX720898 IBN720898:IBT720898 ILJ720898:ILP720898 IVF720898:IVL720898 JFB720898:JFH720898 JOX720898:JPD720898 JYT720898:JYZ720898 KIP720898:KIV720898 KSL720898:KSR720898 LCH720898:LCN720898 LMD720898:LMJ720898 LVZ720898:LWF720898 MFV720898:MGB720898 MPR720898:MPX720898 MZN720898:MZT720898 NJJ720898:NJP720898 NTF720898:NTL720898 ODB720898:ODH720898 OMX720898:OND720898 OWT720898:OWZ720898 PGP720898:PGV720898 PQL720898:PQR720898 QAH720898:QAN720898 QKD720898:QKJ720898 QTZ720898:QUF720898 RDV720898:REB720898 RNR720898:RNX720898 RXN720898:RXT720898 SHJ720898:SHP720898 SRF720898:SRL720898 TBB720898:TBH720898 TKX720898:TLD720898 TUT720898:TUZ720898 UEP720898:UEV720898 UOL720898:UOR720898 UYH720898:UYN720898 VID720898:VIJ720898 VRZ720898:VSF720898 WBV720898:WCB720898 WLR720898:WLX720898 WVN720898:WVT720898 F786434:L786434 JB786434:JH786434 SX786434:TD786434 ACT786434:ACZ786434 AMP786434:AMV786434 AWL786434:AWR786434 BGH786434:BGN786434 BQD786434:BQJ786434 BZZ786434:CAF786434 CJV786434:CKB786434 CTR786434:CTX786434 DDN786434:DDT786434 DNJ786434:DNP786434 DXF786434:DXL786434 EHB786434:EHH786434 EQX786434:ERD786434 FAT786434:FAZ786434 FKP786434:FKV786434 FUL786434:FUR786434 GEH786434:GEN786434 GOD786434:GOJ786434 GXZ786434:GYF786434 HHV786434:HIB786434 HRR786434:HRX786434 IBN786434:IBT786434 ILJ786434:ILP786434 IVF786434:IVL786434 JFB786434:JFH786434 JOX786434:JPD786434 JYT786434:JYZ786434 KIP786434:KIV786434 KSL786434:KSR786434 LCH786434:LCN786434 LMD786434:LMJ786434 LVZ786434:LWF786434 MFV786434:MGB786434 MPR786434:MPX786434 MZN786434:MZT786434 NJJ786434:NJP786434 NTF786434:NTL786434 ODB786434:ODH786434 OMX786434:OND786434 OWT786434:OWZ786434 PGP786434:PGV786434 PQL786434:PQR786434 QAH786434:QAN786434 QKD786434:QKJ786434 QTZ786434:QUF786434 RDV786434:REB786434 RNR786434:RNX786434 RXN786434:RXT786434 SHJ786434:SHP786434 SRF786434:SRL786434 TBB786434:TBH786434 TKX786434:TLD786434 TUT786434:TUZ786434 UEP786434:UEV786434 UOL786434:UOR786434 UYH786434:UYN786434 VID786434:VIJ786434 VRZ786434:VSF786434 WBV786434:WCB786434 WLR786434:WLX786434 WVN786434:WVT786434 F851970:L851970 JB851970:JH851970 SX851970:TD851970 ACT851970:ACZ851970 AMP851970:AMV851970 AWL851970:AWR851970 BGH851970:BGN851970 BQD851970:BQJ851970 BZZ851970:CAF851970 CJV851970:CKB851970 CTR851970:CTX851970 DDN851970:DDT851970 DNJ851970:DNP851970 DXF851970:DXL851970 EHB851970:EHH851970 EQX851970:ERD851970 FAT851970:FAZ851970 FKP851970:FKV851970 FUL851970:FUR851970 GEH851970:GEN851970 GOD851970:GOJ851970 GXZ851970:GYF851970 HHV851970:HIB851970 HRR851970:HRX851970 IBN851970:IBT851970 ILJ851970:ILP851970 IVF851970:IVL851970 JFB851970:JFH851970 JOX851970:JPD851970 JYT851970:JYZ851970 KIP851970:KIV851970 KSL851970:KSR851970 LCH851970:LCN851970 LMD851970:LMJ851970 LVZ851970:LWF851970 MFV851970:MGB851970 MPR851970:MPX851970 MZN851970:MZT851970 NJJ851970:NJP851970 NTF851970:NTL851970 ODB851970:ODH851970 OMX851970:OND851970 OWT851970:OWZ851970 PGP851970:PGV851970 PQL851970:PQR851970 QAH851970:QAN851970 QKD851970:QKJ851970 QTZ851970:QUF851970 RDV851970:REB851970 RNR851970:RNX851970 RXN851970:RXT851970 SHJ851970:SHP851970 SRF851970:SRL851970 TBB851970:TBH851970 TKX851970:TLD851970 TUT851970:TUZ851970 UEP851970:UEV851970 UOL851970:UOR851970 UYH851970:UYN851970 VID851970:VIJ851970 VRZ851970:VSF851970 WBV851970:WCB851970 WLR851970:WLX851970 WVN851970:WVT851970 F917506:L917506 JB917506:JH917506 SX917506:TD917506 ACT917506:ACZ917506 AMP917506:AMV917506 AWL917506:AWR917506 BGH917506:BGN917506 BQD917506:BQJ917506 BZZ917506:CAF917506 CJV917506:CKB917506 CTR917506:CTX917506 DDN917506:DDT917506 DNJ917506:DNP917506 DXF917506:DXL917506 EHB917506:EHH917506 EQX917506:ERD917506 FAT917506:FAZ917506 FKP917506:FKV917506 FUL917506:FUR917506 GEH917506:GEN917506 GOD917506:GOJ917506 GXZ917506:GYF917506 HHV917506:HIB917506 HRR917506:HRX917506 IBN917506:IBT917506 ILJ917506:ILP917506 IVF917506:IVL917506 JFB917506:JFH917506 JOX917506:JPD917506 JYT917506:JYZ917506 KIP917506:KIV917506 KSL917506:KSR917506 LCH917506:LCN917506 LMD917506:LMJ917506 LVZ917506:LWF917506 MFV917506:MGB917506 MPR917506:MPX917506 MZN917506:MZT917506 NJJ917506:NJP917506 NTF917506:NTL917506 ODB917506:ODH917506 OMX917506:OND917506 OWT917506:OWZ917506 PGP917506:PGV917506 PQL917506:PQR917506 QAH917506:QAN917506 QKD917506:QKJ917506 QTZ917506:QUF917506 RDV917506:REB917506 RNR917506:RNX917506 RXN917506:RXT917506 SHJ917506:SHP917506 SRF917506:SRL917506 TBB917506:TBH917506 TKX917506:TLD917506 TUT917506:TUZ917506 UEP917506:UEV917506 UOL917506:UOR917506 UYH917506:UYN917506 VID917506:VIJ917506 VRZ917506:VSF917506 WBV917506:WCB917506 WLR917506:WLX917506 WVN917506:WVT917506 F983042:L983042 JB983042:JH983042 SX983042:TD983042 ACT983042:ACZ983042 AMP983042:AMV983042 AWL983042:AWR983042 BGH983042:BGN983042 BQD983042:BQJ983042 BZZ983042:CAF983042 CJV983042:CKB983042 CTR983042:CTX983042 DDN983042:DDT983042 DNJ983042:DNP983042 DXF983042:DXL983042 EHB983042:EHH983042 EQX983042:ERD983042 FAT983042:FAZ983042 FKP983042:FKV983042 FUL983042:FUR983042 GEH983042:GEN983042 GOD983042:GOJ983042 GXZ983042:GYF983042 HHV983042:HIB983042 HRR983042:HRX983042 IBN983042:IBT983042 ILJ983042:ILP983042 IVF983042:IVL983042 JFB983042:JFH983042 JOX983042:JPD983042 JYT983042:JYZ983042 KIP983042:KIV983042 KSL983042:KSR983042 LCH983042:LCN983042 LMD983042:LMJ983042 LVZ983042:LWF983042 MFV983042:MGB983042 MPR983042:MPX983042 MZN983042:MZT983042 NJJ983042:NJP983042 NTF983042:NTL983042 ODB983042:ODH983042 OMX983042:OND983042 OWT983042:OWZ983042 PGP983042:PGV983042 PQL983042:PQR983042 QAH983042:QAN983042 QKD983042:QKJ983042 QTZ983042:QUF983042 RDV983042:REB983042 RNR983042:RNX983042 RXN983042:RXT983042 SHJ983042:SHP983042 SRF983042:SRL983042 TBB983042:TBH983042 TKX983042:TLD983042 TUT983042:TUZ983042 UEP983042:UEV983042 UOL983042:UOR983042 UYH983042:UYN983042 VID983042:VIJ983042 VRZ983042:VSF983042 WBV983042:WCB983042 WLR983042:WLX983042 WVN983042:WVT983042 N2:Q3 JJ2:JM3 TF2:TI3 ADB2:ADE3 AMX2:ANA3 AWT2:AWW3 BGP2:BGS3 BQL2:BQO3 CAH2:CAK3 CKD2:CKG3 CTZ2:CUC3 DDV2:DDY3 DNR2:DNU3 DXN2:DXQ3 EHJ2:EHM3 ERF2:ERI3 FBB2:FBE3 FKX2:FLA3 FUT2:FUW3 GEP2:GES3 GOL2:GOO3 GYH2:GYK3 HID2:HIG3 HRZ2:HSC3 IBV2:IBY3 ILR2:ILU3 IVN2:IVQ3 JFJ2:JFM3 JPF2:JPI3 JZB2:JZE3 KIX2:KJA3 KST2:KSW3 LCP2:LCS3 LML2:LMO3 LWH2:LWK3 MGD2:MGG3 MPZ2:MQC3 MZV2:MZY3 NJR2:NJU3 NTN2:NTQ3 ODJ2:ODM3 ONF2:ONI3 OXB2:OXE3 PGX2:PHA3 PQT2:PQW3 QAP2:QAS3 QKL2:QKO3 QUH2:QUK3 RED2:REG3 RNZ2:ROC3 RXV2:RXY3 SHR2:SHU3 SRN2:SRQ3 TBJ2:TBM3 TLF2:TLI3 TVB2:TVE3 UEX2:UFA3 UOT2:UOW3 UYP2:UYS3 VIL2:VIO3 VSH2:VSK3 WCD2:WCG3 WLZ2:WMC3 WVV2:WVY3 N65538:Q65539 JJ65538:JM65539 TF65538:TI65539 ADB65538:ADE65539 AMX65538:ANA65539 AWT65538:AWW65539 BGP65538:BGS65539 BQL65538:BQO65539 CAH65538:CAK65539 CKD65538:CKG65539 CTZ65538:CUC65539 DDV65538:DDY65539 DNR65538:DNU65539 DXN65538:DXQ65539 EHJ65538:EHM65539 ERF65538:ERI65539 FBB65538:FBE65539 FKX65538:FLA65539 FUT65538:FUW65539 GEP65538:GES65539 GOL65538:GOO65539 GYH65538:GYK65539 HID65538:HIG65539 HRZ65538:HSC65539 IBV65538:IBY65539 ILR65538:ILU65539 IVN65538:IVQ65539 JFJ65538:JFM65539 JPF65538:JPI65539 JZB65538:JZE65539 KIX65538:KJA65539 KST65538:KSW65539 LCP65538:LCS65539 LML65538:LMO65539 LWH65538:LWK65539 MGD65538:MGG65539 MPZ65538:MQC65539 MZV65538:MZY65539 NJR65538:NJU65539 NTN65538:NTQ65539 ODJ65538:ODM65539 ONF65538:ONI65539 OXB65538:OXE65539 PGX65538:PHA65539 PQT65538:PQW65539 QAP65538:QAS65539 QKL65538:QKO65539 QUH65538:QUK65539 RED65538:REG65539 RNZ65538:ROC65539 RXV65538:RXY65539 SHR65538:SHU65539 SRN65538:SRQ65539 TBJ65538:TBM65539 TLF65538:TLI65539 TVB65538:TVE65539 UEX65538:UFA65539 UOT65538:UOW65539 UYP65538:UYS65539 VIL65538:VIO65539 VSH65538:VSK65539 WCD65538:WCG65539 WLZ65538:WMC65539 WVV65538:WVY65539 N131074:Q131075 JJ131074:JM131075 TF131074:TI131075 ADB131074:ADE131075 AMX131074:ANA131075 AWT131074:AWW131075 BGP131074:BGS131075 BQL131074:BQO131075 CAH131074:CAK131075 CKD131074:CKG131075 CTZ131074:CUC131075 DDV131074:DDY131075 DNR131074:DNU131075 DXN131074:DXQ131075 EHJ131074:EHM131075 ERF131074:ERI131075 FBB131074:FBE131075 FKX131074:FLA131075 FUT131074:FUW131075 GEP131074:GES131075 GOL131074:GOO131075 GYH131074:GYK131075 HID131074:HIG131075 HRZ131074:HSC131075 IBV131074:IBY131075 ILR131074:ILU131075 IVN131074:IVQ131075 JFJ131074:JFM131075 JPF131074:JPI131075 JZB131074:JZE131075 KIX131074:KJA131075 KST131074:KSW131075 LCP131074:LCS131075 LML131074:LMO131075 LWH131074:LWK131075 MGD131074:MGG131075 MPZ131074:MQC131075 MZV131074:MZY131075 NJR131074:NJU131075 NTN131074:NTQ131075 ODJ131074:ODM131075 ONF131074:ONI131075 OXB131074:OXE131075 PGX131074:PHA131075 PQT131074:PQW131075 QAP131074:QAS131075 QKL131074:QKO131075 QUH131074:QUK131075 RED131074:REG131075 RNZ131074:ROC131075 RXV131074:RXY131075 SHR131074:SHU131075 SRN131074:SRQ131075 TBJ131074:TBM131075 TLF131074:TLI131075 TVB131074:TVE131075 UEX131074:UFA131075 UOT131074:UOW131075 UYP131074:UYS131075 VIL131074:VIO131075 VSH131074:VSK131075 WCD131074:WCG131075 WLZ131074:WMC131075 WVV131074:WVY131075 N196610:Q196611 JJ196610:JM196611 TF196610:TI196611 ADB196610:ADE196611 AMX196610:ANA196611 AWT196610:AWW196611 BGP196610:BGS196611 BQL196610:BQO196611 CAH196610:CAK196611 CKD196610:CKG196611 CTZ196610:CUC196611 DDV196610:DDY196611 DNR196610:DNU196611 DXN196610:DXQ196611 EHJ196610:EHM196611 ERF196610:ERI196611 FBB196610:FBE196611 FKX196610:FLA196611 FUT196610:FUW196611 GEP196610:GES196611 GOL196610:GOO196611 GYH196610:GYK196611 HID196610:HIG196611 HRZ196610:HSC196611 IBV196610:IBY196611 ILR196610:ILU196611 IVN196610:IVQ196611 JFJ196610:JFM196611 JPF196610:JPI196611 JZB196610:JZE196611 KIX196610:KJA196611 KST196610:KSW196611 LCP196610:LCS196611 LML196610:LMO196611 LWH196610:LWK196611 MGD196610:MGG196611 MPZ196610:MQC196611 MZV196610:MZY196611 NJR196610:NJU196611 NTN196610:NTQ196611 ODJ196610:ODM196611 ONF196610:ONI196611 OXB196610:OXE196611 PGX196610:PHA196611 PQT196610:PQW196611 QAP196610:QAS196611 QKL196610:QKO196611 QUH196610:QUK196611 RED196610:REG196611 RNZ196610:ROC196611 RXV196610:RXY196611 SHR196610:SHU196611 SRN196610:SRQ196611 TBJ196610:TBM196611 TLF196610:TLI196611 TVB196610:TVE196611 UEX196610:UFA196611 UOT196610:UOW196611 UYP196610:UYS196611 VIL196610:VIO196611 VSH196610:VSK196611 WCD196610:WCG196611 WLZ196610:WMC196611 WVV196610:WVY196611 N262146:Q262147 JJ262146:JM262147 TF262146:TI262147 ADB262146:ADE262147 AMX262146:ANA262147 AWT262146:AWW262147 BGP262146:BGS262147 BQL262146:BQO262147 CAH262146:CAK262147 CKD262146:CKG262147 CTZ262146:CUC262147 DDV262146:DDY262147 DNR262146:DNU262147 DXN262146:DXQ262147 EHJ262146:EHM262147 ERF262146:ERI262147 FBB262146:FBE262147 FKX262146:FLA262147 FUT262146:FUW262147 GEP262146:GES262147 GOL262146:GOO262147 GYH262146:GYK262147 HID262146:HIG262147 HRZ262146:HSC262147 IBV262146:IBY262147 ILR262146:ILU262147 IVN262146:IVQ262147 JFJ262146:JFM262147 JPF262146:JPI262147 JZB262146:JZE262147 KIX262146:KJA262147 KST262146:KSW262147 LCP262146:LCS262147 LML262146:LMO262147 LWH262146:LWK262147 MGD262146:MGG262147 MPZ262146:MQC262147 MZV262146:MZY262147 NJR262146:NJU262147 NTN262146:NTQ262147 ODJ262146:ODM262147 ONF262146:ONI262147 OXB262146:OXE262147 PGX262146:PHA262147 PQT262146:PQW262147 QAP262146:QAS262147 QKL262146:QKO262147 QUH262146:QUK262147 RED262146:REG262147 RNZ262146:ROC262147 RXV262146:RXY262147 SHR262146:SHU262147 SRN262146:SRQ262147 TBJ262146:TBM262147 TLF262146:TLI262147 TVB262146:TVE262147 UEX262146:UFA262147 UOT262146:UOW262147 UYP262146:UYS262147 VIL262146:VIO262147 VSH262146:VSK262147 WCD262146:WCG262147 WLZ262146:WMC262147 WVV262146:WVY262147 N327682:Q327683 JJ327682:JM327683 TF327682:TI327683 ADB327682:ADE327683 AMX327682:ANA327683 AWT327682:AWW327683 BGP327682:BGS327683 BQL327682:BQO327683 CAH327682:CAK327683 CKD327682:CKG327683 CTZ327682:CUC327683 DDV327682:DDY327683 DNR327682:DNU327683 DXN327682:DXQ327683 EHJ327682:EHM327683 ERF327682:ERI327683 FBB327682:FBE327683 FKX327682:FLA327683 FUT327682:FUW327683 GEP327682:GES327683 GOL327682:GOO327683 GYH327682:GYK327683 HID327682:HIG327683 HRZ327682:HSC327683 IBV327682:IBY327683 ILR327682:ILU327683 IVN327682:IVQ327683 JFJ327682:JFM327683 JPF327682:JPI327683 JZB327682:JZE327683 KIX327682:KJA327683 KST327682:KSW327683 LCP327682:LCS327683 LML327682:LMO327683 LWH327682:LWK327683 MGD327682:MGG327683 MPZ327682:MQC327683 MZV327682:MZY327683 NJR327682:NJU327683 NTN327682:NTQ327683 ODJ327682:ODM327683 ONF327682:ONI327683 OXB327682:OXE327683 PGX327682:PHA327683 PQT327682:PQW327683 QAP327682:QAS327683 QKL327682:QKO327683 QUH327682:QUK327683 RED327682:REG327683 RNZ327682:ROC327683 RXV327682:RXY327683 SHR327682:SHU327683 SRN327682:SRQ327683 TBJ327682:TBM327683 TLF327682:TLI327683 TVB327682:TVE327683 UEX327682:UFA327683 UOT327682:UOW327683 UYP327682:UYS327683 VIL327682:VIO327683 VSH327682:VSK327683 WCD327682:WCG327683 WLZ327682:WMC327683 WVV327682:WVY327683 N393218:Q393219 JJ393218:JM393219 TF393218:TI393219 ADB393218:ADE393219 AMX393218:ANA393219 AWT393218:AWW393219 BGP393218:BGS393219 BQL393218:BQO393219 CAH393218:CAK393219 CKD393218:CKG393219 CTZ393218:CUC393219 DDV393218:DDY393219 DNR393218:DNU393219 DXN393218:DXQ393219 EHJ393218:EHM393219 ERF393218:ERI393219 FBB393218:FBE393219 FKX393218:FLA393219 FUT393218:FUW393219 GEP393218:GES393219 GOL393218:GOO393219 GYH393218:GYK393219 HID393218:HIG393219 HRZ393218:HSC393219 IBV393218:IBY393219 ILR393218:ILU393219 IVN393218:IVQ393219 JFJ393218:JFM393219 JPF393218:JPI393219 JZB393218:JZE393219 KIX393218:KJA393219 KST393218:KSW393219 LCP393218:LCS393219 LML393218:LMO393219 LWH393218:LWK393219 MGD393218:MGG393219 MPZ393218:MQC393219 MZV393218:MZY393219 NJR393218:NJU393219 NTN393218:NTQ393219 ODJ393218:ODM393219 ONF393218:ONI393219 OXB393218:OXE393219 PGX393218:PHA393219 PQT393218:PQW393219 QAP393218:QAS393219 QKL393218:QKO393219 QUH393218:QUK393219 RED393218:REG393219 RNZ393218:ROC393219 RXV393218:RXY393219 SHR393218:SHU393219 SRN393218:SRQ393219 TBJ393218:TBM393219 TLF393218:TLI393219 TVB393218:TVE393219 UEX393218:UFA393219 UOT393218:UOW393219 UYP393218:UYS393219 VIL393218:VIO393219 VSH393218:VSK393219 WCD393218:WCG393219 WLZ393218:WMC393219 WVV393218:WVY393219 N458754:Q458755 JJ458754:JM458755 TF458754:TI458755 ADB458754:ADE458755 AMX458754:ANA458755 AWT458754:AWW458755 BGP458754:BGS458755 BQL458754:BQO458755 CAH458754:CAK458755 CKD458754:CKG458755 CTZ458754:CUC458755 DDV458754:DDY458755 DNR458754:DNU458755 DXN458754:DXQ458755 EHJ458754:EHM458755 ERF458754:ERI458755 FBB458754:FBE458755 FKX458754:FLA458755 FUT458754:FUW458755 GEP458754:GES458755 GOL458754:GOO458755 GYH458754:GYK458755 HID458754:HIG458755 HRZ458754:HSC458755 IBV458754:IBY458755 ILR458754:ILU458755 IVN458754:IVQ458755 JFJ458754:JFM458755 JPF458754:JPI458755 JZB458754:JZE458755 KIX458754:KJA458755 KST458754:KSW458755 LCP458754:LCS458755 LML458754:LMO458755 LWH458754:LWK458755 MGD458754:MGG458755 MPZ458754:MQC458755 MZV458754:MZY458755 NJR458754:NJU458755 NTN458754:NTQ458755 ODJ458754:ODM458755 ONF458754:ONI458755 OXB458754:OXE458755 PGX458754:PHA458755 PQT458754:PQW458755 QAP458754:QAS458755 QKL458754:QKO458755 QUH458754:QUK458755 RED458754:REG458755 RNZ458754:ROC458755 RXV458754:RXY458755 SHR458754:SHU458755 SRN458754:SRQ458755 TBJ458754:TBM458755 TLF458754:TLI458755 TVB458754:TVE458755 UEX458754:UFA458755 UOT458754:UOW458755 UYP458754:UYS458755 VIL458754:VIO458755 VSH458754:VSK458755 WCD458754:WCG458755 WLZ458754:WMC458755 WVV458754:WVY458755 N524290:Q524291 JJ524290:JM524291 TF524290:TI524291 ADB524290:ADE524291 AMX524290:ANA524291 AWT524290:AWW524291 BGP524290:BGS524291 BQL524290:BQO524291 CAH524290:CAK524291 CKD524290:CKG524291 CTZ524290:CUC524291 DDV524290:DDY524291 DNR524290:DNU524291 DXN524290:DXQ524291 EHJ524290:EHM524291 ERF524290:ERI524291 FBB524290:FBE524291 FKX524290:FLA524291 FUT524290:FUW524291 GEP524290:GES524291 GOL524290:GOO524291 GYH524290:GYK524291 HID524290:HIG524291 HRZ524290:HSC524291 IBV524290:IBY524291 ILR524290:ILU524291 IVN524290:IVQ524291 JFJ524290:JFM524291 JPF524290:JPI524291 JZB524290:JZE524291 KIX524290:KJA524291 KST524290:KSW524291 LCP524290:LCS524291 LML524290:LMO524291 LWH524290:LWK524291 MGD524290:MGG524291 MPZ524290:MQC524291 MZV524290:MZY524291 NJR524290:NJU524291 NTN524290:NTQ524291 ODJ524290:ODM524291 ONF524290:ONI524291 OXB524290:OXE524291 PGX524290:PHA524291 PQT524290:PQW524291 QAP524290:QAS524291 QKL524290:QKO524291 QUH524290:QUK524291 RED524290:REG524291 RNZ524290:ROC524291 RXV524290:RXY524291 SHR524290:SHU524291 SRN524290:SRQ524291 TBJ524290:TBM524291 TLF524290:TLI524291 TVB524290:TVE524291 UEX524290:UFA524291 UOT524290:UOW524291 UYP524290:UYS524291 VIL524290:VIO524291 VSH524290:VSK524291 WCD524290:WCG524291 WLZ524290:WMC524291 WVV524290:WVY524291 N589826:Q589827 JJ589826:JM589827 TF589826:TI589827 ADB589826:ADE589827 AMX589826:ANA589827 AWT589826:AWW589827 BGP589826:BGS589827 BQL589826:BQO589827 CAH589826:CAK589827 CKD589826:CKG589827 CTZ589826:CUC589827 DDV589826:DDY589827 DNR589826:DNU589827 DXN589826:DXQ589827 EHJ589826:EHM589827 ERF589826:ERI589827 FBB589826:FBE589827 FKX589826:FLA589827 FUT589826:FUW589827 GEP589826:GES589827 GOL589826:GOO589827 GYH589826:GYK589827 HID589826:HIG589827 HRZ589826:HSC589827 IBV589826:IBY589827 ILR589826:ILU589827 IVN589826:IVQ589827 JFJ589826:JFM589827 JPF589826:JPI589827 JZB589826:JZE589827 KIX589826:KJA589827 KST589826:KSW589827 LCP589826:LCS589827 LML589826:LMO589827 LWH589826:LWK589827 MGD589826:MGG589827 MPZ589826:MQC589827 MZV589826:MZY589827 NJR589826:NJU589827 NTN589826:NTQ589827 ODJ589826:ODM589827 ONF589826:ONI589827 OXB589826:OXE589827 PGX589826:PHA589827 PQT589826:PQW589827 QAP589826:QAS589827 QKL589826:QKO589827 QUH589826:QUK589827 RED589826:REG589827 RNZ589826:ROC589827 RXV589826:RXY589827 SHR589826:SHU589827 SRN589826:SRQ589827 TBJ589826:TBM589827 TLF589826:TLI589827 TVB589826:TVE589827 UEX589826:UFA589827 UOT589826:UOW589827 UYP589826:UYS589827 VIL589826:VIO589827 VSH589826:VSK589827 WCD589826:WCG589827 WLZ589826:WMC589827 WVV589826:WVY589827 N655362:Q655363 JJ655362:JM655363 TF655362:TI655363 ADB655362:ADE655363 AMX655362:ANA655363 AWT655362:AWW655363 BGP655362:BGS655363 BQL655362:BQO655363 CAH655362:CAK655363 CKD655362:CKG655363 CTZ655362:CUC655363 DDV655362:DDY655363 DNR655362:DNU655363 DXN655362:DXQ655363 EHJ655362:EHM655363 ERF655362:ERI655363 FBB655362:FBE655363 FKX655362:FLA655363 FUT655362:FUW655363 GEP655362:GES655363 GOL655362:GOO655363 GYH655362:GYK655363 HID655362:HIG655363 HRZ655362:HSC655363 IBV655362:IBY655363 ILR655362:ILU655363 IVN655362:IVQ655363 JFJ655362:JFM655363 JPF655362:JPI655363 JZB655362:JZE655363 KIX655362:KJA655363 KST655362:KSW655363 LCP655362:LCS655363 LML655362:LMO655363 LWH655362:LWK655363 MGD655362:MGG655363 MPZ655362:MQC655363 MZV655362:MZY655363 NJR655362:NJU655363 NTN655362:NTQ655363 ODJ655362:ODM655363 ONF655362:ONI655363 OXB655362:OXE655363 PGX655362:PHA655363 PQT655362:PQW655363 QAP655362:QAS655363 QKL655362:QKO655363 QUH655362:QUK655363 RED655362:REG655363 RNZ655362:ROC655363 RXV655362:RXY655363 SHR655362:SHU655363 SRN655362:SRQ655363 TBJ655362:TBM655363 TLF655362:TLI655363 TVB655362:TVE655363 UEX655362:UFA655363 UOT655362:UOW655363 UYP655362:UYS655363 VIL655362:VIO655363 VSH655362:VSK655363 WCD655362:WCG655363 WLZ655362:WMC655363 WVV655362:WVY655363 N720898:Q720899 JJ720898:JM720899 TF720898:TI720899 ADB720898:ADE720899 AMX720898:ANA720899 AWT720898:AWW720899 BGP720898:BGS720899 BQL720898:BQO720899 CAH720898:CAK720899 CKD720898:CKG720899 CTZ720898:CUC720899 DDV720898:DDY720899 DNR720898:DNU720899 DXN720898:DXQ720899 EHJ720898:EHM720899 ERF720898:ERI720899 FBB720898:FBE720899 FKX720898:FLA720899 FUT720898:FUW720899 GEP720898:GES720899 GOL720898:GOO720899 GYH720898:GYK720899 HID720898:HIG720899 HRZ720898:HSC720899 IBV720898:IBY720899 ILR720898:ILU720899 IVN720898:IVQ720899 JFJ720898:JFM720899 JPF720898:JPI720899 JZB720898:JZE720899 KIX720898:KJA720899 KST720898:KSW720899 LCP720898:LCS720899 LML720898:LMO720899 LWH720898:LWK720899 MGD720898:MGG720899 MPZ720898:MQC720899 MZV720898:MZY720899 NJR720898:NJU720899 NTN720898:NTQ720899 ODJ720898:ODM720899 ONF720898:ONI720899 OXB720898:OXE720899 PGX720898:PHA720899 PQT720898:PQW720899 QAP720898:QAS720899 QKL720898:QKO720899 QUH720898:QUK720899 RED720898:REG720899 RNZ720898:ROC720899 RXV720898:RXY720899 SHR720898:SHU720899 SRN720898:SRQ720899 TBJ720898:TBM720899 TLF720898:TLI720899 TVB720898:TVE720899 UEX720898:UFA720899 UOT720898:UOW720899 UYP720898:UYS720899 VIL720898:VIO720899 VSH720898:VSK720899 WCD720898:WCG720899 WLZ720898:WMC720899 WVV720898:WVY720899 N786434:Q786435 JJ786434:JM786435 TF786434:TI786435 ADB786434:ADE786435 AMX786434:ANA786435 AWT786434:AWW786435 BGP786434:BGS786435 BQL786434:BQO786435 CAH786434:CAK786435 CKD786434:CKG786435 CTZ786434:CUC786435 DDV786434:DDY786435 DNR786434:DNU786435 DXN786434:DXQ786435 EHJ786434:EHM786435 ERF786434:ERI786435 FBB786434:FBE786435 FKX786434:FLA786435 FUT786434:FUW786435 GEP786434:GES786435 GOL786434:GOO786435 GYH786434:GYK786435 HID786434:HIG786435 HRZ786434:HSC786435 IBV786434:IBY786435 ILR786434:ILU786435 IVN786434:IVQ786435 JFJ786434:JFM786435 JPF786434:JPI786435 JZB786434:JZE786435 KIX786434:KJA786435 KST786434:KSW786435 LCP786434:LCS786435 LML786434:LMO786435 LWH786434:LWK786435 MGD786434:MGG786435 MPZ786434:MQC786435 MZV786434:MZY786435 NJR786434:NJU786435 NTN786434:NTQ786435 ODJ786434:ODM786435 ONF786434:ONI786435 OXB786434:OXE786435 PGX786434:PHA786435 PQT786434:PQW786435 QAP786434:QAS786435 QKL786434:QKO786435 QUH786434:QUK786435 RED786434:REG786435 RNZ786434:ROC786435 RXV786434:RXY786435 SHR786434:SHU786435 SRN786434:SRQ786435 TBJ786434:TBM786435 TLF786434:TLI786435 TVB786434:TVE786435 UEX786434:UFA786435 UOT786434:UOW786435 UYP786434:UYS786435 VIL786434:VIO786435 VSH786434:VSK786435 WCD786434:WCG786435 WLZ786434:WMC786435 WVV786434:WVY786435 N851970:Q851971 JJ851970:JM851971 TF851970:TI851971 ADB851970:ADE851971 AMX851970:ANA851971 AWT851970:AWW851971 BGP851970:BGS851971 BQL851970:BQO851971 CAH851970:CAK851971 CKD851970:CKG851971 CTZ851970:CUC851971 DDV851970:DDY851971 DNR851970:DNU851971 DXN851970:DXQ851971 EHJ851970:EHM851971 ERF851970:ERI851971 FBB851970:FBE851971 FKX851970:FLA851971 FUT851970:FUW851971 GEP851970:GES851971 GOL851970:GOO851971 GYH851970:GYK851971 HID851970:HIG851971 HRZ851970:HSC851971 IBV851970:IBY851971 ILR851970:ILU851971 IVN851970:IVQ851971 JFJ851970:JFM851971 JPF851970:JPI851971 JZB851970:JZE851971 KIX851970:KJA851971 KST851970:KSW851971 LCP851970:LCS851971 LML851970:LMO851971 LWH851970:LWK851971 MGD851970:MGG851971 MPZ851970:MQC851971 MZV851970:MZY851971 NJR851970:NJU851971 NTN851970:NTQ851971 ODJ851970:ODM851971 ONF851970:ONI851971 OXB851970:OXE851971 PGX851970:PHA851971 PQT851970:PQW851971 QAP851970:QAS851971 QKL851970:QKO851971 QUH851970:QUK851971 RED851970:REG851971 RNZ851970:ROC851971 RXV851970:RXY851971 SHR851970:SHU851971 SRN851970:SRQ851971 TBJ851970:TBM851971 TLF851970:TLI851971 TVB851970:TVE851971 UEX851970:UFA851971 UOT851970:UOW851971 UYP851970:UYS851971 VIL851970:VIO851971 VSH851970:VSK851971 WCD851970:WCG851971 WLZ851970:WMC851971 WVV851970:WVY851971 N917506:Q917507 JJ917506:JM917507 TF917506:TI917507 ADB917506:ADE917507 AMX917506:ANA917507 AWT917506:AWW917507 BGP917506:BGS917507 BQL917506:BQO917507 CAH917506:CAK917507 CKD917506:CKG917507 CTZ917506:CUC917507 DDV917506:DDY917507 DNR917506:DNU917507 DXN917506:DXQ917507 EHJ917506:EHM917507 ERF917506:ERI917507 FBB917506:FBE917507 FKX917506:FLA917507 FUT917506:FUW917507 GEP917506:GES917507 GOL917506:GOO917507 GYH917506:GYK917507 HID917506:HIG917507 HRZ917506:HSC917507 IBV917506:IBY917507 ILR917506:ILU917507 IVN917506:IVQ917507 JFJ917506:JFM917507 JPF917506:JPI917507 JZB917506:JZE917507 KIX917506:KJA917507 KST917506:KSW917507 LCP917506:LCS917507 LML917506:LMO917507 LWH917506:LWK917507 MGD917506:MGG917507 MPZ917506:MQC917507 MZV917506:MZY917507 NJR917506:NJU917507 NTN917506:NTQ917507 ODJ917506:ODM917507 ONF917506:ONI917507 OXB917506:OXE917507 PGX917506:PHA917507 PQT917506:PQW917507 QAP917506:QAS917507 QKL917506:QKO917507 QUH917506:QUK917507 RED917506:REG917507 RNZ917506:ROC917507 RXV917506:RXY917507 SHR917506:SHU917507 SRN917506:SRQ917507 TBJ917506:TBM917507 TLF917506:TLI917507 TVB917506:TVE917507 UEX917506:UFA917507 UOT917506:UOW917507 UYP917506:UYS917507 VIL917506:VIO917507 VSH917506:VSK917507 WCD917506:WCG917507 WLZ917506:WMC917507 WVV917506:WVY917507 N983042:Q983043 JJ983042:JM983043 TF983042:TI983043 ADB983042:ADE983043 AMX983042:ANA983043 AWT983042:AWW983043 BGP983042:BGS983043 BQL983042:BQO983043 CAH983042:CAK983043 CKD983042:CKG983043 CTZ983042:CUC983043 DDV983042:DDY983043 DNR983042:DNU983043 DXN983042:DXQ983043 EHJ983042:EHM983043 ERF983042:ERI983043 FBB983042:FBE983043 FKX983042:FLA983043 FUT983042:FUW983043 GEP983042:GES983043 GOL983042:GOO983043 GYH983042:GYK983043 HID983042:HIG983043 HRZ983042:HSC983043 IBV983042:IBY983043 ILR983042:ILU983043 IVN983042:IVQ983043 JFJ983042:JFM983043 JPF983042:JPI983043 JZB983042:JZE983043 KIX983042:KJA983043 KST983042:KSW983043 LCP983042:LCS983043 LML983042:LMO983043 LWH983042:LWK983043 MGD983042:MGG983043 MPZ983042:MQC983043 MZV983042:MZY983043 NJR983042:NJU983043 NTN983042:NTQ983043 ODJ983042:ODM983043 ONF983042:ONI983043 OXB983042:OXE983043 PGX983042:PHA983043 PQT983042:PQW983043 QAP983042:QAS983043 QKL983042:QKO983043 QUH983042:QUK983043 RED983042:REG983043 RNZ983042:ROC983043 RXV983042:RXY983043 SHR983042:SHU983043 SRN983042:SRQ983043 TBJ983042:TBM983043 TLF983042:TLI983043 TVB983042:TVE983043 UEX983042:UFA983043 UOT983042:UOW983043 UYP983042:UYS983043 VIL983042:VIO983043 VSH983042:VSK983043 WCD983042:WCG983043 WLZ983042:WMC983043 WVV983042:WVY983043 C2:C13 IY2:IY13 SU2:SU13 ACQ2:ACQ13 AMM2:AMM13 AWI2:AWI13 BGE2:BGE13 BQA2:BQA13 BZW2:BZW13 CJS2:CJS13 CTO2:CTO13 DDK2:DDK13 DNG2:DNG13 DXC2:DXC13 EGY2:EGY13 EQU2:EQU13 FAQ2:FAQ13 FKM2:FKM13 FUI2:FUI13 GEE2:GEE13 GOA2:GOA13 GXW2:GXW13 HHS2:HHS13 HRO2:HRO13 IBK2:IBK13 ILG2:ILG13 IVC2:IVC13 JEY2:JEY13 JOU2:JOU13 JYQ2:JYQ13 KIM2:KIM13 KSI2:KSI13 LCE2:LCE13 LMA2:LMA13 LVW2:LVW13 MFS2:MFS13 MPO2:MPO13 MZK2:MZK13 NJG2:NJG13 NTC2:NTC13 OCY2:OCY13 OMU2:OMU13 OWQ2:OWQ13 PGM2:PGM13 PQI2:PQI13 QAE2:QAE13 QKA2:QKA13 QTW2:QTW13 RDS2:RDS13 RNO2:RNO13 RXK2:RXK13 SHG2:SHG13 SRC2:SRC13 TAY2:TAY13 TKU2:TKU13 TUQ2:TUQ13 UEM2:UEM13 UOI2:UOI13 UYE2:UYE13 VIA2:VIA13 VRW2:VRW13 WBS2:WBS13 WLO2:WLO13 WVK2:WVK13 C65538:C65549 IY65538:IY65549 SU65538:SU65549 ACQ65538:ACQ65549 AMM65538:AMM65549 AWI65538:AWI65549 BGE65538:BGE65549 BQA65538:BQA65549 BZW65538:BZW65549 CJS65538:CJS65549 CTO65538:CTO65549 DDK65538:DDK65549 DNG65538:DNG65549 DXC65538:DXC65549 EGY65538:EGY65549 EQU65538:EQU65549 FAQ65538:FAQ65549 FKM65538:FKM65549 FUI65538:FUI65549 GEE65538:GEE65549 GOA65538:GOA65549 GXW65538:GXW65549 HHS65538:HHS65549 HRO65538:HRO65549 IBK65538:IBK65549 ILG65538:ILG65549 IVC65538:IVC65549 JEY65538:JEY65549 JOU65538:JOU65549 JYQ65538:JYQ65549 KIM65538:KIM65549 KSI65538:KSI65549 LCE65538:LCE65549 LMA65538:LMA65549 LVW65538:LVW65549 MFS65538:MFS65549 MPO65538:MPO65549 MZK65538:MZK65549 NJG65538:NJG65549 NTC65538:NTC65549 OCY65538:OCY65549 OMU65538:OMU65549 OWQ65538:OWQ65549 PGM65538:PGM65549 PQI65538:PQI65549 QAE65538:QAE65549 QKA65538:QKA65549 QTW65538:QTW65549 RDS65538:RDS65549 RNO65538:RNO65549 RXK65538:RXK65549 SHG65538:SHG65549 SRC65538:SRC65549 TAY65538:TAY65549 TKU65538:TKU65549 TUQ65538:TUQ65549 UEM65538:UEM65549 UOI65538:UOI65549 UYE65538:UYE65549 VIA65538:VIA65549 VRW65538:VRW65549 WBS65538:WBS65549 WLO65538:WLO65549 WVK65538:WVK65549 C131074:C131085 IY131074:IY131085 SU131074:SU131085 ACQ131074:ACQ131085 AMM131074:AMM131085 AWI131074:AWI131085 BGE131074:BGE131085 BQA131074:BQA131085 BZW131074:BZW131085 CJS131074:CJS131085 CTO131074:CTO131085 DDK131074:DDK131085 DNG131074:DNG131085 DXC131074:DXC131085 EGY131074:EGY131085 EQU131074:EQU131085 FAQ131074:FAQ131085 FKM131074:FKM131085 FUI131074:FUI131085 GEE131074:GEE131085 GOA131074:GOA131085 GXW131074:GXW131085 HHS131074:HHS131085 HRO131074:HRO131085 IBK131074:IBK131085 ILG131074:ILG131085 IVC131074:IVC131085 JEY131074:JEY131085 JOU131074:JOU131085 JYQ131074:JYQ131085 KIM131074:KIM131085 KSI131074:KSI131085 LCE131074:LCE131085 LMA131074:LMA131085 LVW131074:LVW131085 MFS131074:MFS131085 MPO131074:MPO131085 MZK131074:MZK131085 NJG131074:NJG131085 NTC131074:NTC131085 OCY131074:OCY131085 OMU131074:OMU131085 OWQ131074:OWQ131085 PGM131074:PGM131085 PQI131074:PQI131085 QAE131074:QAE131085 QKA131074:QKA131085 QTW131074:QTW131085 RDS131074:RDS131085 RNO131074:RNO131085 RXK131074:RXK131085 SHG131074:SHG131085 SRC131074:SRC131085 TAY131074:TAY131085 TKU131074:TKU131085 TUQ131074:TUQ131085 UEM131074:UEM131085 UOI131074:UOI131085 UYE131074:UYE131085 VIA131074:VIA131085 VRW131074:VRW131085 WBS131074:WBS131085 WLO131074:WLO131085 WVK131074:WVK131085 C196610:C196621 IY196610:IY196621 SU196610:SU196621 ACQ196610:ACQ196621 AMM196610:AMM196621 AWI196610:AWI196621 BGE196610:BGE196621 BQA196610:BQA196621 BZW196610:BZW196621 CJS196610:CJS196621 CTO196610:CTO196621 DDK196610:DDK196621 DNG196610:DNG196621 DXC196610:DXC196621 EGY196610:EGY196621 EQU196610:EQU196621 FAQ196610:FAQ196621 FKM196610:FKM196621 FUI196610:FUI196621 GEE196610:GEE196621 GOA196610:GOA196621 GXW196610:GXW196621 HHS196610:HHS196621 HRO196610:HRO196621 IBK196610:IBK196621 ILG196610:ILG196621 IVC196610:IVC196621 JEY196610:JEY196621 JOU196610:JOU196621 JYQ196610:JYQ196621 KIM196610:KIM196621 KSI196610:KSI196621 LCE196610:LCE196621 LMA196610:LMA196621 LVW196610:LVW196621 MFS196610:MFS196621 MPO196610:MPO196621 MZK196610:MZK196621 NJG196610:NJG196621 NTC196610:NTC196621 OCY196610:OCY196621 OMU196610:OMU196621 OWQ196610:OWQ196621 PGM196610:PGM196621 PQI196610:PQI196621 QAE196610:QAE196621 QKA196610:QKA196621 QTW196610:QTW196621 RDS196610:RDS196621 RNO196610:RNO196621 RXK196610:RXK196621 SHG196610:SHG196621 SRC196610:SRC196621 TAY196610:TAY196621 TKU196610:TKU196621 TUQ196610:TUQ196621 UEM196610:UEM196621 UOI196610:UOI196621 UYE196610:UYE196621 VIA196610:VIA196621 VRW196610:VRW196621 WBS196610:WBS196621 WLO196610:WLO196621 WVK196610:WVK196621 C262146:C262157 IY262146:IY262157 SU262146:SU262157 ACQ262146:ACQ262157 AMM262146:AMM262157 AWI262146:AWI262157 BGE262146:BGE262157 BQA262146:BQA262157 BZW262146:BZW262157 CJS262146:CJS262157 CTO262146:CTO262157 DDK262146:DDK262157 DNG262146:DNG262157 DXC262146:DXC262157 EGY262146:EGY262157 EQU262146:EQU262157 FAQ262146:FAQ262157 FKM262146:FKM262157 FUI262146:FUI262157 GEE262146:GEE262157 GOA262146:GOA262157 GXW262146:GXW262157 HHS262146:HHS262157 HRO262146:HRO262157 IBK262146:IBK262157 ILG262146:ILG262157 IVC262146:IVC262157 JEY262146:JEY262157 JOU262146:JOU262157 JYQ262146:JYQ262157 KIM262146:KIM262157 KSI262146:KSI262157 LCE262146:LCE262157 LMA262146:LMA262157 LVW262146:LVW262157 MFS262146:MFS262157 MPO262146:MPO262157 MZK262146:MZK262157 NJG262146:NJG262157 NTC262146:NTC262157 OCY262146:OCY262157 OMU262146:OMU262157 OWQ262146:OWQ262157 PGM262146:PGM262157 PQI262146:PQI262157 QAE262146:QAE262157 QKA262146:QKA262157 QTW262146:QTW262157 RDS262146:RDS262157 RNO262146:RNO262157 RXK262146:RXK262157 SHG262146:SHG262157 SRC262146:SRC262157 TAY262146:TAY262157 TKU262146:TKU262157 TUQ262146:TUQ262157 UEM262146:UEM262157 UOI262146:UOI262157 UYE262146:UYE262157 VIA262146:VIA262157 VRW262146:VRW262157 WBS262146:WBS262157 WLO262146:WLO262157 WVK262146:WVK262157 C327682:C327693 IY327682:IY327693 SU327682:SU327693 ACQ327682:ACQ327693 AMM327682:AMM327693 AWI327682:AWI327693 BGE327682:BGE327693 BQA327682:BQA327693 BZW327682:BZW327693 CJS327682:CJS327693 CTO327682:CTO327693 DDK327682:DDK327693 DNG327682:DNG327693 DXC327682:DXC327693 EGY327682:EGY327693 EQU327682:EQU327693 FAQ327682:FAQ327693 FKM327682:FKM327693 FUI327682:FUI327693 GEE327682:GEE327693 GOA327682:GOA327693 GXW327682:GXW327693 HHS327682:HHS327693 HRO327682:HRO327693 IBK327682:IBK327693 ILG327682:ILG327693 IVC327682:IVC327693 JEY327682:JEY327693 JOU327682:JOU327693 JYQ327682:JYQ327693 KIM327682:KIM327693 KSI327682:KSI327693 LCE327682:LCE327693 LMA327682:LMA327693 LVW327682:LVW327693 MFS327682:MFS327693 MPO327682:MPO327693 MZK327682:MZK327693 NJG327682:NJG327693 NTC327682:NTC327693 OCY327682:OCY327693 OMU327682:OMU327693 OWQ327682:OWQ327693 PGM327682:PGM327693 PQI327682:PQI327693 QAE327682:QAE327693 QKA327682:QKA327693 QTW327682:QTW327693 RDS327682:RDS327693 RNO327682:RNO327693 RXK327682:RXK327693 SHG327682:SHG327693 SRC327682:SRC327693 TAY327682:TAY327693 TKU327682:TKU327693 TUQ327682:TUQ327693 UEM327682:UEM327693 UOI327682:UOI327693 UYE327682:UYE327693 VIA327682:VIA327693 VRW327682:VRW327693 WBS327682:WBS327693 WLO327682:WLO327693 WVK327682:WVK327693 C393218:C393229 IY393218:IY393229 SU393218:SU393229 ACQ393218:ACQ393229 AMM393218:AMM393229 AWI393218:AWI393229 BGE393218:BGE393229 BQA393218:BQA393229 BZW393218:BZW393229 CJS393218:CJS393229 CTO393218:CTO393229 DDK393218:DDK393229 DNG393218:DNG393229 DXC393218:DXC393229 EGY393218:EGY393229 EQU393218:EQU393229 FAQ393218:FAQ393229 FKM393218:FKM393229 FUI393218:FUI393229 GEE393218:GEE393229 GOA393218:GOA393229 GXW393218:GXW393229 HHS393218:HHS393229 HRO393218:HRO393229 IBK393218:IBK393229 ILG393218:ILG393229 IVC393218:IVC393229 JEY393218:JEY393229 JOU393218:JOU393229 JYQ393218:JYQ393229 KIM393218:KIM393229 KSI393218:KSI393229 LCE393218:LCE393229 LMA393218:LMA393229 LVW393218:LVW393229 MFS393218:MFS393229 MPO393218:MPO393229 MZK393218:MZK393229 NJG393218:NJG393229 NTC393218:NTC393229 OCY393218:OCY393229 OMU393218:OMU393229 OWQ393218:OWQ393229 PGM393218:PGM393229 PQI393218:PQI393229 QAE393218:QAE393229 QKA393218:QKA393229 QTW393218:QTW393229 RDS393218:RDS393229 RNO393218:RNO393229 RXK393218:RXK393229 SHG393218:SHG393229 SRC393218:SRC393229 TAY393218:TAY393229 TKU393218:TKU393229 TUQ393218:TUQ393229 UEM393218:UEM393229 UOI393218:UOI393229 UYE393218:UYE393229 VIA393218:VIA393229 VRW393218:VRW393229 WBS393218:WBS393229 WLO393218:WLO393229 WVK393218:WVK393229 C458754:C458765 IY458754:IY458765 SU458754:SU458765 ACQ458754:ACQ458765 AMM458754:AMM458765 AWI458754:AWI458765 BGE458754:BGE458765 BQA458754:BQA458765 BZW458754:BZW458765 CJS458754:CJS458765 CTO458754:CTO458765 DDK458754:DDK458765 DNG458754:DNG458765 DXC458754:DXC458765 EGY458754:EGY458765 EQU458754:EQU458765 FAQ458754:FAQ458765 FKM458754:FKM458765 FUI458754:FUI458765 GEE458754:GEE458765 GOA458754:GOA458765 GXW458754:GXW458765 HHS458754:HHS458765 HRO458754:HRO458765 IBK458754:IBK458765 ILG458754:ILG458765 IVC458754:IVC458765 JEY458754:JEY458765 JOU458754:JOU458765 JYQ458754:JYQ458765 KIM458754:KIM458765 KSI458754:KSI458765 LCE458754:LCE458765 LMA458754:LMA458765 LVW458754:LVW458765 MFS458754:MFS458765 MPO458754:MPO458765 MZK458754:MZK458765 NJG458754:NJG458765 NTC458754:NTC458765 OCY458754:OCY458765 OMU458754:OMU458765 OWQ458754:OWQ458765 PGM458754:PGM458765 PQI458754:PQI458765 QAE458754:QAE458765 QKA458754:QKA458765 QTW458754:QTW458765 RDS458754:RDS458765 RNO458754:RNO458765 RXK458754:RXK458765 SHG458754:SHG458765 SRC458754:SRC458765 TAY458754:TAY458765 TKU458754:TKU458765 TUQ458754:TUQ458765 UEM458754:UEM458765 UOI458754:UOI458765 UYE458754:UYE458765 VIA458754:VIA458765 VRW458754:VRW458765 WBS458754:WBS458765 WLO458754:WLO458765 WVK458754:WVK458765 C524290:C524301 IY524290:IY524301 SU524290:SU524301 ACQ524290:ACQ524301 AMM524290:AMM524301 AWI524290:AWI524301 BGE524290:BGE524301 BQA524290:BQA524301 BZW524290:BZW524301 CJS524290:CJS524301 CTO524290:CTO524301 DDK524290:DDK524301 DNG524290:DNG524301 DXC524290:DXC524301 EGY524290:EGY524301 EQU524290:EQU524301 FAQ524290:FAQ524301 FKM524290:FKM524301 FUI524290:FUI524301 GEE524290:GEE524301 GOA524290:GOA524301 GXW524290:GXW524301 HHS524290:HHS524301 HRO524290:HRO524301 IBK524290:IBK524301 ILG524290:ILG524301 IVC524290:IVC524301 JEY524290:JEY524301 JOU524290:JOU524301 JYQ524290:JYQ524301 KIM524290:KIM524301 KSI524290:KSI524301 LCE524290:LCE524301 LMA524290:LMA524301 LVW524290:LVW524301 MFS524290:MFS524301 MPO524290:MPO524301 MZK524290:MZK524301 NJG524290:NJG524301 NTC524290:NTC524301 OCY524290:OCY524301 OMU524290:OMU524301 OWQ524290:OWQ524301 PGM524290:PGM524301 PQI524290:PQI524301 QAE524290:QAE524301 QKA524290:QKA524301 QTW524290:QTW524301 RDS524290:RDS524301 RNO524290:RNO524301 RXK524290:RXK524301 SHG524290:SHG524301 SRC524290:SRC524301 TAY524290:TAY524301 TKU524290:TKU524301 TUQ524290:TUQ524301 UEM524290:UEM524301 UOI524290:UOI524301 UYE524290:UYE524301 VIA524290:VIA524301 VRW524290:VRW524301 WBS524290:WBS524301 WLO524290:WLO524301 WVK524290:WVK524301 C589826:C589837 IY589826:IY589837 SU589826:SU589837 ACQ589826:ACQ589837 AMM589826:AMM589837 AWI589826:AWI589837 BGE589826:BGE589837 BQA589826:BQA589837 BZW589826:BZW589837 CJS589826:CJS589837 CTO589826:CTO589837 DDK589826:DDK589837 DNG589826:DNG589837 DXC589826:DXC589837 EGY589826:EGY589837 EQU589826:EQU589837 FAQ589826:FAQ589837 FKM589826:FKM589837 FUI589826:FUI589837 GEE589826:GEE589837 GOA589826:GOA589837 GXW589826:GXW589837 HHS589826:HHS589837 HRO589826:HRO589837 IBK589826:IBK589837 ILG589826:ILG589837 IVC589826:IVC589837 JEY589826:JEY589837 JOU589826:JOU589837 JYQ589826:JYQ589837 KIM589826:KIM589837 KSI589826:KSI589837 LCE589826:LCE589837 LMA589826:LMA589837 LVW589826:LVW589837 MFS589826:MFS589837 MPO589826:MPO589837 MZK589826:MZK589837 NJG589826:NJG589837 NTC589826:NTC589837 OCY589826:OCY589837 OMU589826:OMU589837 OWQ589826:OWQ589837 PGM589826:PGM589837 PQI589826:PQI589837 QAE589826:QAE589837 QKA589826:QKA589837 QTW589826:QTW589837 RDS589826:RDS589837 RNO589826:RNO589837 RXK589826:RXK589837 SHG589826:SHG589837 SRC589826:SRC589837 TAY589826:TAY589837 TKU589826:TKU589837 TUQ589826:TUQ589837 UEM589826:UEM589837 UOI589826:UOI589837 UYE589826:UYE589837 VIA589826:VIA589837 VRW589826:VRW589837 WBS589826:WBS589837 WLO589826:WLO589837 WVK589826:WVK589837 C655362:C655373 IY655362:IY655373 SU655362:SU655373 ACQ655362:ACQ655373 AMM655362:AMM655373 AWI655362:AWI655373 BGE655362:BGE655373 BQA655362:BQA655373 BZW655362:BZW655373 CJS655362:CJS655373 CTO655362:CTO655373 DDK655362:DDK655373 DNG655362:DNG655373 DXC655362:DXC655373 EGY655362:EGY655373 EQU655362:EQU655373 FAQ655362:FAQ655373 FKM655362:FKM655373 FUI655362:FUI655373 GEE655362:GEE655373 GOA655362:GOA655373 GXW655362:GXW655373 HHS655362:HHS655373 HRO655362:HRO655373 IBK655362:IBK655373 ILG655362:ILG655373 IVC655362:IVC655373 JEY655362:JEY655373 JOU655362:JOU655373 JYQ655362:JYQ655373 KIM655362:KIM655373 KSI655362:KSI655373 LCE655362:LCE655373 LMA655362:LMA655373 LVW655362:LVW655373 MFS655362:MFS655373 MPO655362:MPO655373 MZK655362:MZK655373 NJG655362:NJG655373 NTC655362:NTC655373 OCY655362:OCY655373 OMU655362:OMU655373 OWQ655362:OWQ655373 PGM655362:PGM655373 PQI655362:PQI655373 QAE655362:QAE655373 QKA655362:QKA655373 QTW655362:QTW655373 RDS655362:RDS655373 RNO655362:RNO655373 RXK655362:RXK655373 SHG655362:SHG655373 SRC655362:SRC655373 TAY655362:TAY655373 TKU655362:TKU655373 TUQ655362:TUQ655373 UEM655362:UEM655373 UOI655362:UOI655373 UYE655362:UYE655373 VIA655362:VIA655373 VRW655362:VRW655373 WBS655362:WBS655373 WLO655362:WLO655373 WVK655362:WVK655373 C720898:C720909 IY720898:IY720909 SU720898:SU720909 ACQ720898:ACQ720909 AMM720898:AMM720909 AWI720898:AWI720909 BGE720898:BGE720909 BQA720898:BQA720909 BZW720898:BZW720909 CJS720898:CJS720909 CTO720898:CTO720909 DDK720898:DDK720909 DNG720898:DNG720909 DXC720898:DXC720909 EGY720898:EGY720909 EQU720898:EQU720909 FAQ720898:FAQ720909 FKM720898:FKM720909 FUI720898:FUI720909 GEE720898:GEE720909 GOA720898:GOA720909 GXW720898:GXW720909 HHS720898:HHS720909 HRO720898:HRO720909 IBK720898:IBK720909 ILG720898:ILG720909 IVC720898:IVC720909 JEY720898:JEY720909 JOU720898:JOU720909 JYQ720898:JYQ720909 KIM720898:KIM720909 KSI720898:KSI720909 LCE720898:LCE720909 LMA720898:LMA720909 LVW720898:LVW720909 MFS720898:MFS720909 MPO720898:MPO720909 MZK720898:MZK720909 NJG720898:NJG720909 NTC720898:NTC720909 OCY720898:OCY720909 OMU720898:OMU720909 OWQ720898:OWQ720909 PGM720898:PGM720909 PQI720898:PQI720909 QAE720898:QAE720909 QKA720898:QKA720909 QTW720898:QTW720909 RDS720898:RDS720909 RNO720898:RNO720909 RXK720898:RXK720909 SHG720898:SHG720909 SRC720898:SRC720909 TAY720898:TAY720909 TKU720898:TKU720909 TUQ720898:TUQ720909 UEM720898:UEM720909 UOI720898:UOI720909 UYE720898:UYE720909 VIA720898:VIA720909 VRW720898:VRW720909 WBS720898:WBS720909 WLO720898:WLO720909 WVK720898:WVK720909 C786434:C786445 IY786434:IY786445 SU786434:SU786445 ACQ786434:ACQ786445 AMM786434:AMM786445 AWI786434:AWI786445 BGE786434:BGE786445 BQA786434:BQA786445 BZW786434:BZW786445 CJS786434:CJS786445 CTO786434:CTO786445 DDK786434:DDK786445 DNG786434:DNG786445 DXC786434:DXC786445 EGY786434:EGY786445 EQU786434:EQU786445 FAQ786434:FAQ786445 FKM786434:FKM786445 FUI786434:FUI786445 GEE786434:GEE786445 GOA786434:GOA786445 GXW786434:GXW786445 HHS786434:HHS786445 HRO786434:HRO786445 IBK786434:IBK786445 ILG786434:ILG786445 IVC786434:IVC786445 JEY786434:JEY786445 JOU786434:JOU786445 JYQ786434:JYQ786445 KIM786434:KIM786445 KSI786434:KSI786445 LCE786434:LCE786445 LMA786434:LMA786445 LVW786434:LVW786445 MFS786434:MFS786445 MPO786434:MPO786445 MZK786434:MZK786445 NJG786434:NJG786445 NTC786434:NTC786445 OCY786434:OCY786445 OMU786434:OMU786445 OWQ786434:OWQ786445 PGM786434:PGM786445 PQI786434:PQI786445 QAE786434:QAE786445 QKA786434:QKA786445 QTW786434:QTW786445 RDS786434:RDS786445 RNO786434:RNO786445 RXK786434:RXK786445 SHG786434:SHG786445 SRC786434:SRC786445 TAY786434:TAY786445 TKU786434:TKU786445 TUQ786434:TUQ786445 UEM786434:UEM786445 UOI786434:UOI786445 UYE786434:UYE786445 VIA786434:VIA786445 VRW786434:VRW786445 WBS786434:WBS786445 WLO786434:WLO786445 WVK786434:WVK786445 C851970:C851981 IY851970:IY851981 SU851970:SU851981 ACQ851970:ACQ851981 AMM851970:AMM851981 AWI851970:AWI851981 BGE851970:BGE851981 BQA851970:BQA851981 BZW851970:BZW851981 CJS851970:CJS851981 CTO851970:CTO851981 DDK851970:DDK851981 DNG851970:DNG851981 DXC851970:DXC851981 EGY851970:EGY851981 EQU851970:EQU851981 FAQ851970:FAQ851981 FKM851970:FKM851981 FUI851970:FUI851981 GEE851970:GEE851981 GOA851970:GOA851981 GXW851970:GXW851981 HHS851970:HHS851981 HRO851970:HRO851981 IBK851970:IBK851981 ILG851970:ILG851981 IVC851970:IVC851981 JEY851970:JEY851981 JOU851970:JOU851981 JYQ851970:JYQ851981 KIM851970:KIM851981 KSI851970:KSI851981 LCE851970:LCE851981 LMA851970:LMA851981 LVW851970:LVW851981 MFS851970:MFS851981 MPO851970:MPO851981 MZK851970:MZK851981 NJG851970:NJG851981 NTC851970:NTC851981 OCY851970:OCY851981 OMU851970:OMU851981 OWQ851970:OWQ851981 PGM851970:PGM851981 PQI851970:PQI851981 QAE851970:QAE851981 QKA851970:QKA851981 QTW851970:QTW851981 RDS851970:RDS851981 RNO851970:RNO851981 RXK851970:RXK851981 SHG851970:SHG851981 SRC851970:SRC851981 TAY851970:TAY851981 TKU851970:TKU851981 TUQ851970:TUQ851981 UEM851970:UEM851981 UOI851970:UOI851981 UYE851970:UYE851981 VIA851970:VIA851981 VRW851970:VRW851981 WBS851970:WBS851981 WLO851970:WLO851981 WVK851970:WVK851981 C917506:C917517 IY917506:IY917517 SU917506:SU917517 ACQ917506:ACQ917517 AMM917506:AMM917517 AWI917506:AWI917517 BGE917506:BGE917517 BQA917506:BQA917517 BZW917506:BZW917517 CJS917506:CJS917517 CTO917506:CTO917517 DDK917506:DDK917517 DNG917506:DNG917517 DXC917506:DXC917517 EGY917506:EGY917517 EQU917506:EQU917517 FAQ917506:FAQ917517 FKM917506:FKM917517 FUI917506:FUI917517 GEE917506:GEE917517 GOA917506:GOA917517 GXW917506:GXW917517 HHS917506:HHS917517 HRO917506:HRO917517 IBK917506:IBK917517 ILG917506:ILG917517 IVC917506:IVC917517 JEY917506:JEY917517 JOU917506:JOU917517 JYQ917506:JYQ917517 KIM917506:KIM917517 KSI917506:KSI917517 LCE917506:LCE917517 LMA917506:LMA917517 LVW917506:LVW917517 MFS917506:MFS917517 MPO917506:MPO917517 MZK917506:MZK917517 NJG917506:NJG917517 NTC917506:NTC917517 OCY917506:OCY917517 OMU917506:OMU917517 OWQ917506:OWQ917517 PGM917506:PGM917517 PQI917506:PQI917517 QAE917506:QAE917517 QKA917506:QKA917517 QTW917506:QTW917517 RDS917506:RDS917517 RNO917506:RNO917517 RXK917506:RXK917517 SHG917506:SHG917517 SRC917506:SRC917517 TAY917506:TAY917517 TKU917506:TKU917517 TUQ917506:TUQ917517 UEM917506:UEM917517 UOI917506:UOI917517 UYE917506:UYE917517 VIA917506:VIA917517 VRW917506:VRW917517 WBS917506:WBS917517 WLO917506:WLO917517 WVK917506:WVK917517 C983042:C983053 IY983042:IY983053 SU983042:SU983053 ACQ983042:ACQ983053 AMM983042:AMM983053 AWI983042:AWI983053 BGE983042:BGE983053 BQA983042:BQA983053 BZW983042:BZW983053 CJS983042:CJS983053 CTO983042:CTO983053 DDK983042:DDK983053 DNG983042:DNG983053 DXC983042:DXC983053 EGY983042:EGY983053 EQU983042:EQU983053 FAQ983042:FAQ983053 FKM983042:FKM983053 FUI983042:FUI983053 GEE983042:GEE983053 GOA983042:GOA983053 GXW983042:GXW983053 HHS983042:HHS983053 HRO983042:HRO983053 IBK983042:IBK983053 ILG983042:ILG983053 IVC983042:IVC983053 JEY983042:JEY983053 JOU983042:JOU983053 JYQ983042:JYQ983053 KIM983042:KIM983053 KSI983042:KSI983053 LCE983042:LCE983053 LMA983042:LMA983053 LVW983042:LVW983053 MFS983042:MFS983053 MPO983042:MPO983053 MZK983042:MZK983053 NJG983042:NJG983053 NTC983042:NTC983053 OCY983042:OCY983053 OMU983042:OMU983053 OWQ983042:OWQ983053 PGM983042:PGM983053 PQI983042:PQI983053 QAE983042:QAE983053 QKA983042:QKA983053 QTW983042:QTW983053 RDS983042:RDS983053 RNO983042:RNO983053 RXK983042:RXK983053 SHG983042:SHG983053 SRC983042:SRC983053 TAY983042:TAY983053 TKU983042:TKU983053 TUQ983042:TUQ983053 UEM983042:UEM983053 UOI983042:UOI983053 UYE983042:UYE983053 VIA983042:VIA983053 VRW983042:VRW983053 WBS983042:WBS983053 WLO983042:WLO983053 WVK983042:WVK983053 D34:Q37 IZ34:JM37 SV34:TI37 ACR34:ADE37 AMN34:ANA37 AWJ34:AWW37 BGF34:BGS37 BQB34:BQO37 BZX34:CAK37 CJT34:CKG37 CTP34:CUC37 DDL34:DDY37 DNH34:DNU37 DXD34:DXQ37 EGZ34:EHM37 EQV34:ERI37 FAR34:FBE37 FKN34:FLA37 FUJ34:FUW37 GEF34:GES37 GOB34:GOO37 GXX34:GYK37 HHT34:HIG37 HRP34:HSC37 IBL34:IBY37 ILH34:ILU37 IVD34:IVQ37 JEZ34:JFM37 JOV34:JPI37 JYR34:JZE37 KIN34:KJA37 KSJ34:KSW37 LCF34:LCS37 LMB34:LMO37 LVX34:LWK37 MFT34:MGG37 MPP34:MQC37 MZL34:MZY37 NJH34:NJU37 NTD34:NTQ37 OCZ34:ODM37 OMV34:ONI37 OWR34:OXE37 PGN34:PHA37 PQJ34:PQW37 QAF34:QAS37 QKB34:QKO37 QTX34:QUK37 RDT34:REG37 RNP34:ROC37 RXL34:RXY37 SHH34:SHU37 SRD34:SRQ37 TAZ34:TBM37 TKV34:TLI37 TUR34:TVE37 UEN34:UFA37 UOJ34:UOW37 UYF34:UYS37 VIB34:VIO37 VRX34:VSK37 WBT34:WCG37 WLP34:WMC37 WVL34:WVY37 D65570:Q65573 IZ65570:JM65573 SV65570:TI65573 ACR65570:ADE65573 AMN65570:ANA65573 AWJ65570:AWW65573 BGF65570:BGS65573 BQB65570:BQO65573 BZX65570:CAK65573 CJT65570:CKG65573 CTP65570:CUC65573 DDL65570:DDY65573 DNH65570:DNU65573 DXD65570:DXQ65573 EGZ65570:EHM65573 EQV65570:ERI65573 FAR65570:FBE65573 FKN65570:FLA65573 FUJ65570:FUW65573 GEF65570:GES65573 GOB65570:GOO65573 GXX65570:GYK65573 HHT65570:HIG65573 HRP65570:HSC65573 IBL65570:IBY65573 ILH65570:ILU65573 IVD65570:IVQ65573 JEZ65570:JFM65573 JOV65570:JPI65573 JYR65570:JZE65573 KIN65570:KJA65573 KSJ65570:KSW65573 LCF65570:LCS65573 LMB65570:LMO65573 LVX65570:LWK65573 MFT65570:MGG65573 MPP65570:MQC65573 MZL65570:MZY65573 NJH65570:NJU65573 NTD65570:NTQ65573 OCZ65570:ODM65573 OMV65570:ONI65573 OWR65570:OXE65573 PGN65570:PHA65573 PQJ65570:PQW65573 QAF65570:QAS65573 QKB65570:QKO65573 QTX65570:QUK65573 RDT65570:REG65573 RNP65570:ROC65573 RXL65570:RXY65573 SHH65570:SHU65573 SRD65570:SRQ65573 TAZ65570:TBM65573 TKV65570:TLI65573 TUR65570:TVE65573 UEN65570:UFA65573 UOJ65570:UOW65573 UYF65570:UYS65573 VIB65570:VIO65573 VRX65570:VSK65573 WBT65570:WCG65573 WLP65570:WMC65573 WVL65570:WVY65573 D131106:Q131109 IZ131106:JM131109 SV131106:TI131109 ACR131106:ADE131109 AMN131106:ANA131109 AWJ131106:AWW131109 BGF131106:BGS131109 BQB131106:BQO131109 BZX131106:CAK131109 CJT131106:CKG131109 CTP131106:CUC131109 DDL131106:DDY131109 DNH131106:DNU131109 DXD131106:DXQ131109 EGZ131106:EHM131109 EQV131106:ERI131109 FAR131106:FBE131109 FKN131106:FLA131109 FUJ131106:FUW131109 GEF131106:GES131109 GOB131106:GOO131109 GXX131106:GYK131109 HHT131106:HIG131109 HRP131106:HSC131109 IBL131106:IBY131109 ILH131106:ILU131109 IVD131106:IVQ131109 JEZ131106:JFM131109 JOV131106:JPI131109 JYR131106:JZE131109 KIN131106:KJA131109 KSJ131106:KSW131109 LCF131106:LCS131109 LMB131106:LMO131109 LVX131106:LWK131109 MFT131106:MGG131109 MPP131106:MQC131109 MZL131106:MZY131109 NJH131106:NJU131109 NTD131106:NTQ131109 OCZ131106:ODM131109 OMV131106:ONI131109 OWR131106:OXE131109 PGN131106:PHA131109 PQJ131106:PQW131109 QAF131106:QAS131109 QKB131106:QKO131109 QTX131106:QUK131109 RDT131106:REG131109 RNP131106:ROC131109 RXL131106:RXY131109 SHH131106:SHU131109 SRD131106:SRQ131109 TAZ131106:TBM131109 TKV131106:TLI131109 TUR131106:TVE131109 UEN131106:UFA131109 UOJ131106:UOW131109 UYF131106:UYS131109 VIB131106:VIO131109 VRX131106:VSK131109 WBT131106:WCG131109 WLP131106:WMC131109 WVL131106:WVY131109 D196642:Q196645 IZ196642:JM196645 SV196642:TI196645 ACR196642:ADE196645 AMN196642:ANA196645 AWJ196642:AWW196645 BGF196642:BGS196645 BQB196642:BQO196645 BZX196642:CAK196645 CJT196642:CKG196645 CTP196642:CUC196645 DDL196642:DDY196645 DNH196642:DNU196645 DXD196642:DXQ196645 EGZ196642:EHM196645 EQV196642:ERI196645 FAR196642:FBE196645 FKN196642:FLA196645 FUJ196642:FUW196645 GEF196642:GES196645 GOB196642:GOO196645 GXX196642:GYK196645 HHT196642:HIG196645 HRP196642:HSC196645 IBL196642:IBY196645 ILH196642:ILU196645 IVD196642:IVQ196645 JEZ196642:JFM196645 JOV196642:JPI196645 JYR196642:JZE196645 KIN196642:KJA196645 KSJ196642:KSW196645 LCF196642:LCS196645 LMB196642:LMO196645 LVX196642:LWK196645 MFT196642:MGG196645 MPP196642:MQC196645 MZL196642:MZY196645 NJH196642:NJU196645 NTD196642:NTQ196645 OCZ196642:ODM196645 OMV196642:ONI196645 OWR196642:OXE196645 PGN196642:PHA196645 PQJ196642:PQW196645 QAF196642:QAS196645 QKB196642:QKO196645 QTX196642:QUK196645 RDT196642:REG196645 RNP196642:ROC196645 RXL196642:RXY196645 SHH196642:SHU196645 SRD196642:SRQ196645 TAZ196642:TBM196645 TKV196642:TLI196645 TUR196642:TVE196645 UEN196642:UFA196645 UOJ196642:UOW196645 UYF196642:UYS196645 VIB196642:VIO196645 VRX196642:VSK196645 WBT196642:WCG196645 WLP196642:WMC196645 WVL196642:WVY196645 D262178:Q262181 IZ262178:JM262181 SV262178:TI262181 ACR262178:ADE262181 AMN262178:ANA262181 AWJ262178:AWW262181 BGF262178:BGS262181 BQB262178:BQO262181 BZX262178:CAK262181 CJT262178:CKG262181 CTP262178:CUC262181 DDL262178:DDY262181 DNH262178:DNU262181 DXD262178:DXQ262181 EGZ262178:EHM262181 EQV262178:ERI262181 FAR262178:FBE262181 FKN262178:FLA262181 FUJ262178:FUW262181 GEF262178:GES262181 GOB262178:GOO262181 GXX262178:GYK262181 HHT262178:HIG262181 HRP262178:HSC262181 IBL262178:IBY262181 ILH262178:ILU262181 IVD262178:IVQ262181 JEZ262178:JFM262181 JOV262178:JPI262181 JYR262178:JZE262181 KIN262178:KJA262181 KSJ262178:KSW262181 LCF262178:LCS262181 LMB262178:LMO262181 LVX262178:LWK262181 MFT262178:MGG262181 MPP262178:MQC262181 MZL262178:MZY262181 NJH262178:NJU262181 NTD262178:NTQ262181 OCZ262178:ODM262181 OMV262178:ONI262181 OWR262178:OXE262181 PGN262178:PHA262181 PQJ262178:PQW262181 QAF262178:QAS262181 QKB262178:QKO262181 QTX262178:QUK262181 RDT262178:REG262181 RNP262178:ROC262181 RXL262178:RXY262181 SHH262178:SHU262181 SRD262178:SRQ262181 TAZ262178:TBM262181 TKV262178:TLI262181 TUR262178:TVE262181 UEN262178:UFA262181 UOJ262178:UOW262181 UYF262178:UYS262181 VIB262178:VIO262181 VRX262178:VSK262181 WBT262178:WCG262181 WLP262178:WMC262181 WVL262178:WVY262181 D327714:Q327717 IZ327714:JM327717 SV327714:TI327717 ACR327714:ADE327717 AMN327714:ANA327717 AWJ327714:AWW327717 BGF327714:BGS327717 BQB327714:BQO327717 BZX327714:CAK327717 CJT327714:CKG327717 CTP327714:CUC327717 DDL327714:DDY327717 DNH327714:DNU327717 DXD327714:DXQ327717 EGZ327714:EHM327717 EQV327714:ERI327717 FAR327714:FBE327717 FKN327714:FLA327717 FUJ327714:FUW327717 GEF327714:GES327717 GOB327714:GOO327717 GXX327714:GYK327717 HHT327714:HIG327717 HRP327714:HSC327717 IBL327714:IBY327717 ILH327714:ILU327717 IVD327714:IVQ327717 JEZ327714:JFM327717 JOV327714:JPI327717 JYR327714:JZE327717 KIN327714:KJA327717 KSJ327714:KSW327717 LCF327714:LCS327717 LMB327714:LMO327717 LVX327714:LWK327717 MFT327714:MGG327717 MPP327714:MQC327717 MZL327714:MZY327717 NJH327714:NJU327717 NTD327714:NTQ327717 OCZ327714:ODM327717 OMV327714:ONI327717 OWR327714:OXE327717 PGN327714:PHA327717 PQJ327714:PQW327717 QAF327714:QAS327717 QKB327714:QKO327717 QTX327714:QUK327717 RDT327714:REG327717 RNP327714:ROC327717 RXL327714:RXY327717 SHH327714:SHU327717 SRD327714:SRQ327717 TAZ327714:TBM327717 TKV327714:TLI327717 TUR327714:TVE327717 UEN327714:UFA327717 UOJ327714:UOW327717 UYF327714:UYS327717 VIB327714:VIO327717 VRX327714:VSK327717 WBT327714:WCG327717 WLP327714:WMC327717 WVL327714:WVY327717 D393250:Q393253 IZ393250:JM393253 SV393250:TI393253 ACR393250:ADE393253 AMN393250:ANA393253 AWJ393250:AWW393253 BGF393250:BGS393253 BQB393250:BQO393253 BZX393250:CAK393253 CJT393250:CKG393253 CTP393250:CUC393253 DDL393250:DDY393253 DNH393250:DNU393253 DXD393250:DXQ393253 EGZ393250:EHM393253 EQV393250:ERI393253 FAR393250:FBE393253 FKN393250:FLA393253 FUJ393250:FUW393253 GEF393250:GES393253 GOB393250:GOO393253 GXX393250:GYK393253 HHT393250:HIG393253 HRP393250:HSC393253 IBL393250:IBY393253 ILH393250:ILU393253 IVD393250:IVQ393253 JEZ393250:JFM393253 JOV393250:JPI393253 JYR393250:JZE393253 KIN393250:KJA393253 KSJ393250:KSW393253 LCF393250:LCS393253 LMB393250:LMO393253 LVX393250:LWK393253 MFT393250:MGG393253 MPP393250:MQC393253 MZL393250:MZY393253 NJH393250:NJU393253 NTD393250:NTQ393253 OCZ393250:ODM393253 OMV393250:ONI393253 OWR393250:OXE393253 PGN393250:PHA393253 PQJ393250:PQW393253 QAF393250:QAS393253 QKB393250:QKO393253 QTX393250:QUK393253 RDT393250:REG393253 RNP393250:ROC393253 RXL393250:RXY393253 SHH393250:SHU393253 SRD393250:SRQ393253 TAZ393250:TBM393253 TKV393250:TLI393253 TUR393250:TVE393253 UEN393250:UFA393253 UOJ393250:UOW393253 UYF393250:UYS393253 VIB393250:VIO393253 VRX393250:VSK393253 WBT393250:WCG393253 WLP393250:WMC393253 WVL393250:WVY393253 D458786:Q458789 IZ458786:JM458789 SV458786:TI458789 ACR458786:ADE458789 AMN458786:ANA458789 AWJ458786:AWW458789 BGF458786:BGS458789 BQB458786:BQO458789 BZX458786:CAK458789 CJT458786:CKG458789 CTP458786:CUC458789 DDL458786:DDY458789 DNH458786:DNU458789 DXD458786:DXQ458789 EGZ458786:EHM458789 EQV458786:ERI458789 FAR458786:FBE458789 FKN458786:FLA458789 FUJ458786:FUW458789 GEF458786:GES458789 GOB458786:GOO458789 GXX458786:GYK458789 HHT458786:HIG458789 HRP458786:HSC458789 IBL458786:IBY458789 ILH458786:ILU458789 IVD458786:IVQ458789 JEZ458786:JFM458789 JOV458786:JPI458789 JYR458786:JZE458789 KIN458786:KJA458789 KSJ458786:KSW458789 LCF458786:LCS458789 LMB458786:LMO458789 LVX458786:LWK458789 MFT458786:MGG458789 MPP458786:MQC458789 MZL458786:MZY458789 NJH458786:NJU458789 NTD458786:NTQ458789 OCZ458786:ODM458789 OMV458786:ONI458789 OWR458786:OXE458789 PGN458786:PHA458789 PQJ458786:PQW458789 QAF458786:QAS458789 QKB458786:QKO458789 QTX458786:QUK458789 RDT458786:REG458789 RNP458786:ROC458789 RXL458786:RXY458789 SHH458786:SHU458789 SRD458786:SRQ458789 TAZ458786:TBM458789 TKV458786:TLI458789 TUR458786:TVE458789 UEN458786:UFA458789 UOJ458786:UOW458789 UYF458786:UYS458789 VIB458786:VIO458789 VRX458786:VSK458789 WBT458786:WCG458789 WLP458786:WMC458789 WVL458786:WVY458789 D524322:Q524325 IZ524322:JM524325 SV524322:TI524325 ACR524322:ADE524325 AMN524322:ANA524325 AWJ524322:AWW524325 BGF524322:BGS524325 BQB524322:BQO524325 BZX524322:CAK524325 CJT524322:CKG524325 CTP524322:CUC524325 DDL524322:DDY524325 DNH524322:DNU524325 DXD524322:DXQ524325 EGZ524322:EHM524325 EQV524322:ERI524325 FAR524322:FBE524325 FKN524322:FLA524325 FUJ524322:FUW524325 GEF524322:GES524325 GOB524322:GOO524325 GXX524322:GYK524325 HHT524322:HIG524325 HRP524322:HSC524325 IBL524322:IBY524325 ILH524322:ILU524325 IVD524322:IVQ524325 JEZ524322:JFM524325 JOV524322:JPI524325 JYR524322:JZE524325 KIN524322:KJA524325 KSJ524322:KSW524325 LCF524322:LCS524325 LMB524322:LMO524325 LVX524322:LWK524325 MFT524322:MGG524325 MPP524322:MQC524325 MZL524322:MZY524325 NJH524322:NJU524325 NTD524322:NTQ524325 OCZ524322:ODM524325 OMV524322:ONI524325 OWR524322:OXE524325 PGN524322:PHA524325 PQJ524322:PQW524325 QAF524322:QAS524325 QKB524322:QKO524325 QTX524322:QUK524325 RDT524322:REG524325 RNP524322:ROC524325 RXL524322:RXY524325 SHH524322:SHU524325 SRD524322:SRQ524325 TAZ524322:TBM524325 TKV524322:TLI524325 TUR524322:TVE524325 UEN524322:UFA524325 UOJ524322:UOW524325 UYF524322:UYS524325 VIB524322:VIO524325 VRX524322:VSK524325 WBT524322:WCG524325 WLP524322:WMC524325 WVL524322:WVY524325 D589858:Q589861 IZ589858:JM589861 SV589858:TI589861 ACR589858:ADE589861 AMN589858:ANA589861 AWJ589858:AWW589861 BGF589858:BGS589861 BQB589858:BQO589861 BZX589858:CAK589861 CJT589858:CKG589861 CTP589858:CUC589861 DDL589858:DDY589861 DNH589858:DNU589861 DXD589858:DXQ589861 EGZ589858:EHM589861 EQV589858:ERI589861 FAR589858:FBE589861 FKN589858:FLA589861 FUJ589858:FUW589861 GEF589858:GES589861 GOB589858:GOO589861 GXX589858:GYK589861 HHT589858:HIG589861 HRP589858:HSC589861 IBL589858:IBY589861 ILH589858:ILU589861 IVD589858:IVQ589861 JEZ589858:JFM589861 JOV589858:JPI589861 JYR589858:JZE589861 KIN589858:KJA589861 KSJ589858:KSW589861 LCF589858:LCS589861 LMB589858:LMO589861 LVX589858:LWK589861 MFT589858:MGG589861 MPP589858:MQC589861 MZL589858:MZY589861 NJH589858:NJU589861 NTD589858:NTQ589861 OCZ589858:ODM589861 OMV589858:ONI589861 OWR589858:OXE589861 PGN589858:PHA589861 PQJ589858:PQW589861 QAF589858:QAS589861 QKB589858:QKO589861 QTX589858:QUK589861 RDT589858:REG589861 RNP589858:ROC589861 RXL589858:RXY589861 SHH589858:SHU589861 SRD589858:SRQ589861 TAZ589858:TBM589861 TKV589858:TLI589861 TUR589858:TVE589861 UEN589858:UFA589861 UOJ589858:UOW589861 UYF589858:UYS589861 VIB589858:VIO589861 VRX589858:VSK589861 WBT589858:WCG589861 WLP589858:WMC589861 WVL589858:WVY589861 D655394:Q655397 IZ655394:JM655397 SV655394:TI655397 ACR655394:ADE655397 AMN655394:ANA655397 AWJ655394:AWW655397 BGF655394:BGS655397 BQB655394:BQO655397 BZX655394:CAK655397 CJT655394:CKG655397 CTP655394:CUC655397 DDL655394:DDY655397 DNH655394:DNU655397 DXD655394:DXQ655397 EGZ655394:EHM655397 EQV655394:ERI655397 FAR655394:FBE655397 FKN655394:FLA655397 FUJ655394:FUW655397 GEF655394:GES655397 GOB655394:GOO655397 GXX655394:GYK655397 HHT655394:HIG655397 HRP655394:HSC655397 IBL655394:IBY655397 ILH655394:ILU655397 IVD655394:IVQ655397 JEZ655394:JFM655397 JOV655394:JPI655397 JYR655394:JZE655397 KIN655394:KJA655397 KSJ655394:KSW655397 LCF655394:LCS655397 LMB655394:LMO655397 LVX655394:LWK655397 MFT655394:MGG655397 MPP655394:MQC655397 MZL655394:MZY655397 NJH655394:NJU655397 NTD655394:NTQ655397 OCZ655394:ODM655397 OMV655394:ONI655397 OWR655394:OXE655397 PGN655394:PHA655397 PQJ655394:PQW655397 QAF655394:QAS655397 QKB655394:QKO655397 QTX655394:QUK655397 RDT655394:REG655397 RNP655394:ROC655397 RXL655394:RXY655397 SHH655394:SHU655397 SRD655394:SRQ655397 TAZ655394:TBM655397 TKV655394:TLI655397 TUR655394:TVE655397 UEN655394:UFA655397 UOJ655394:UOW655397 UYF655394:UYS655397 VIB655394:VIO655397 VRX655394:VSK655397 WBT655394:WCG655397 WLP655394:WMC655397 WVL655394:WVY655397 D720930:Q720933 IZ720930:JM720933 SV720930:TI720933 ACR720930:ADE720933 AMN720930:ANA720933 AWJ720930:AWW720933 BGF720930:BGS720933 BQB720930:BQO720933 BZX720930:CAK720933 CJT720930:CKG720933 CTP720930:CUC720933 DDL720930:DDY720933 DNH720930:DNU720933 DXD720930:DXQ720933 EGZ720930:EHM720933 EQV720930:ERI720933 FAR720930:FBE720933 FKN720930:FLA720933 FUJ720930:FUW720933 GEF720930:GES720933 GOB720930:GOO720933 GXX720930:GYK720933 HHT720930:HIG720933 HRP720930:HSC720933 IBL720930:IBY720933 ILH720930:ILU720933 IVD720930:IVQ720933 JEZ720930:JFM720933 JOV720930:JPI720933 JYR720930:JZE720933 KIN720930:KJA720933 KSJ720930:KSW720933 LCF720930:LCS720933 LMB720930:LMO720933 LVX720930:LWK720933 MFT720930:MGG720933 MPP720930:MQC720933 MZL720930:MZY720933 NJH720930:NJU720933 NTD720930:NTQ720933 OCZ720930:ODM720933 OMV720930:ONI720933 OWR720930:OXE720933 PGN720930:PHA720933 PQJ720930:PQW720933 QAF720930:QAS720933 QKB720930:QKO720933 QTX720930:QUK720933 RDT720930:REG720933 RNP720930:ROC720933 RXL720930:RXY720933 SHH720930:SHU720933 SRD720930:SRQ720933 TAZ720930:TBM720933 TKV720930:TLI720933 TUR720930:TVE720933 UEN720930:UFA720933 UOJ720930:UOW720933 UYF720930:UYS720933 VIB720930:VIO720933 VRX720930:VSK720933 WBT720930:WCG720933 WLP720930:WMC720933 WVL720930:WVY720933 D786466:Q786469 IZ786466:JM786469 SV786466:TI786469 ACR786466:ADE786469 AMN786466:ANA786469 AWJ786466:AWW786469 BGF786466:BGS786469 BQB786466:BQO786469 BZX786466:CAK786469 CJT786466:CKG786469 CTP786466:CUC786469 DDL786466:DDY786469 DNH786466:DNU786469 DXD786466:DXQ786469 EGZ786466:EHM786469 EQV786466:ERI786469 FAR786466:FBE786469 FKN786466:FLA786469 FUJ786466:FUW786469 GEF786466:GES786469 GOB786466:GOO786469 GXX786466:GYK786469 HHT786466:HIG786469 HRP786466:HSC786469 IBL786466:IBY786469 ILH786466:ILU786469 IVD786466:IVQ786469 JEZ786466:JFM786469 JOV786466:JPI786469 JYR786466:JZE786469 KIN786466:KJA786469 KSJ786466:KSW786469 LCF786466:LCS786469 LMB786466:LMO786469 LVX786466:LWK786469 MFT786466:MGG786469 MPP786466:MQC786469 MZL786466:MZY786469 NJH786466:NJU786469 NTD786466:NTQ786469 OCZ786466:ODM786469 OMV786466:ONI786469 OWR786466:OXE786469 PGN786466:PHA786469 PQJ786466:PQW786469 QAF786466:QAS786469 QKB786466:QKO786469 QTX786466:QUK786469 RDT786466:REG786469 RNP786466:ROC786469 RXL786466:RXY786469 SHH786466:SHU786469 SRD786466:SRQ786469 TAZ786466:TBM786469 TKV786466:TLI786469 TUR786466:TVE786469 UEN786466:UFA786469 UOJ786466:UOW786469 UYF786466:UYS786469 VIB786466:VIO786469 VRX786466:VSK786469 WBT786466:WCG786469 WLP786466:WMC786469 WVL786466:WVY786469 D852002:Q852005 IZ852002:JM852005 SV852002:TI852005 ACR852002:ADE852005 AMN852002:ANA852005 AWJ852002:AWW852005 BGF852002:BGS852005 BQB852002:BQO852005 BZX852002:CAK852005 CJT852002:CKG852005 CTP852002:CUC852005 DDL852002:DDY852005 DNH852002:DNU852005 DXD852002:DXQ852005 EGZ852002:EHM852005 EQV852002:ERI852005 FAR852002:FBE852005 FKN852002:FLA852005 FUJ852002:FUW852005 GEF852002:GES852005 GOB852002:GOO852005 GXX852002:GYK852005 HHT852002:HIG852005 HRP852002:HSC852005 IBL852002:IBY852005 ILH852002:ILU852005 IVD852002:IVQ852005 JEZ852002:JFM852005 JOV852002:JPI852005 JYR852002:JZE852005 KIN852002:KJA852005 KSJ852002:KSW852005 LCF852002:LCS852005 LMB852002:LMO852005 LVX852002:LWK852005 MFT852002:MGG852005 MPP852002:MQC852005 MZL852002:MZY852005 NJH852002:NJU852005 NTD852002:NTQ852005 OCZ852002:ODM852005 OMV852002:ONI852005 OWR852002:OXE852005 PGN852002:PHA852005 PQJ852002:PQW852005 QAF852002:QAS852005 QKB852002:QKO852005 QTX852002:QUK852005 RDT852002:REG852005 RNP852002:ROC852005 RXL852002:RXY852005 SHH852002:SHU852005 SRD852002:SRQ852005 TAZ852002:TBM852005 TKV852002:TLI852005 TUR852002:TVE852005 UEN852002:UFA852005 UOJ852002:UOW852005 UYF852002:UYS852005 VIB852002:VIO852005 VRX852002:VSK852005 WBT852002:WCG852005 WLP852002:WMC852005 WVL852002:WVY852005 D917538:Q917541 IZ917538:JM917541 SV917538:TI917541 ACR917538:ADE917541 AMN917538:ANA917541 AWJ917538:AWW917541 BGF917538:BGS917541 BQB917538:BQO917541 BZX917538:CAK917541 CJT917538:CKG917541 CTP917538:CUC917541 DDL917538:DDY917541 DNH917538:DNU917541 DXD917538:DXQ917541 EGZ917538:EHM917541 EQV917538:ERI917541 FAR917538:FBE917541 FKN917538:FLA917541 FUJ917538:FUW917541 GEF917538:GES917541 GOB917538:GOO917541 GXX917538:GYK917541 HHT917538:HIG917541 HRP917538:HSC917541 IBL917538:IBY917541 ILH917538:ILU917541 IVD917538:IVQ917541 JEZ917538:JFM917541 JOV917538:JPI917541 JYR917538:JZE917541 KIN917538:KJA917541 KSJ917538:KSW917541 LCF917538:LCS917541 LMB917538:LMO917541 LVX917538:LWK917541 MFT917538:MGG917541 MPP917538:MQC917541 MZL917538:MZY917541 NJH917538:NJU917541 NTD917538:NTQ917541 OCZ917538:ODM917541 OMV917538:ONI917541 OWR917538:OXE917541 PGN917538:PHA917541 PQJ917538:PQW917541 QAF917538:QAS917541 QKB917538:QKO917541 QTX917538:QUK917541 RDT917538:REG917541 RNP917538:ROC917541 RXL917538:RXY917541 SHH917538:SHU917541 SRD917538:SRQ917541 TAZ917538:TBM917541 TKV917538:TLI917541 TUR917538:TVE917541 UEN917538:UFA917541 UOJ917538:UOW917541 UYF917538:UYS917541 VIB917538:VIO917541 VRX917538:VSK917541 WBT917538:WCG917541 WLP917538:WMC917541 WVL917538:WVY917541 D983074:Q983077 IZ983074:JM983077 SV983074:TI983077 ACR983074:ADE983077 AMN983074:ANA983077 AWJ983074:AWW983077 BGF983074:BGS983077 BQB983074:BQO983077 BZX983074:CAK983077 CJT983074:CKG983077 CTP983074:CUC983077 DDL983074:DDY983077 DNH983074:DNU983077 DXD983074:DXQ983077 EGZ983074:EHM983077 EQV983074:ERI983077 FAR983074:FBE983077 FKN983074:FLA983077 FUJ983074:FUW983077 GEF983074:GES983077 GOB983074:GOO983077 GXX983074:GYK983077 HHT983074:HIG983077 HRP983074:HSC983077 IBL983074:IBY983077 ILH983074:ILU983077 IVD983074:IVQ983077 JEZ983074:JFM983077 JOV983074:JPI983077 JYR983074:JZE983077 KIN983074:KJA983077 KSJ983074:KSW983077 LCF983074:LCS983077 LMB983074:LMO983077 LVX983074:LWK983077 MFT983074:MGG983077 MPP983074:MQC983077 MZL983074:MZY983077 NJH983074:NJU983077 NTD983074:NTQ983077 OCZ983074:ODM983077 OMV983074:ONI983077 OWR983074:OXE983077 PGN983074:PHA983077 PQJ983074:PQW983077 QAF983074:QAS983077 QKB983074:QKO983077 QTX983074:QUK983077 RDT983074:REG983077 RNP983074:ROC983077 RXL983074:RXY983077 SHH983074:SHU983077 SRD983074:SRQ983077 TAZ983074:TBM983077 TKV983074:TLI983077 TUR983074:TVE983077 UEN983074:UFA983077 UOJ983074:UOW983077 UYF983074:UYS983077 VIB983074:VIO983077 VRX983074:VSK983077 WBT983074:WCG983077 WLP983074:WMC983077 WVL983074:WVY983077 B16:B65536 IX16:IX65536 ST16:ST65536 ACP16:ACP65536 AML16:AML65536 AWH16:AWH65536 BGD16:BGD65536 BPZ16:BPZ65536 BZV16:BZV65536 CJR16:CJR65536 CTN16:CTN65536 DDJ16:DDJ65536 DNF16:DNF65536 DXB16:DXB65536 EGX16:EGX65536 EQT16:EQT65536 FAP16:FAP65536 FKL16:FKL65536 FUH16:FUH65536 GED16:GED65536 GNZ16:GNZ65536 GXV16:GXV65536 HHR16:HHR65536 HRN16:HRN65536 IBJ16:IBJ65536 ILF16:ILF65536 IVB16:IVB65536 JEX16:JEX65536 JOT16:JOT65536 JYP16:JYP65536 KIL16:KIL65536 KSH16:KSH65536 LCD16:LCD65536 LLZ16:LLZ65536 LVV16:LVV65536 MFR16:MFR65536 MPN16:MPN65536 MZJ16:MZJ65536 NJF16:NJF65536 NTB16:NTB65536 OCX16:OCX65536 OMT16:OMT65536 OWP16:OWP65536 PGL16:PGL65536 PQH16:PQH65536 QAD16:QAD65536 QJZ16:QJZ65536 QTV16:QTV65536 RDR16:RDR65536 RNN16:RNN65536 RXJ16:RXJ65536 SHF16:SHF65536 SRB16:SRB65536 TAX16:TAX65536 TKT16:TKT65536 TUP16:TUP65536 UEL16:UEL65536 UOH16:UOH65536 UYD16:UYD65536 VHZ16:VHZ65536 VRV16:VRV65536 WBR16:WBR65536 WLN16:WLN65536 WVJ16:WVJ65536 B65552:B131072 IX65552:IX131072 ST65552:ST131072 ACP65552:ACP131072 AML65552:AML131072 AWH65552:AWH131072 BGD65552:BGD131072 BPZ65552:BPZ131072 BZV65552:BZV131072 CJR65552:CJR131072 CTN65552:CTN131072 DDJ65552:DDJ131072 DNF65552:DNF131072 DXB65552:DXB131072 EGX65552:EGX131072 EQT65552:EQT131072 FAP65552:FAP131072 FKL65552:FKL131072 FUH65552:FUH131072 GED65552:GED131072 GNZ65552:GNZ131072 GXV65552:GXV131072 HHR65552:HHR131072 HRN65552:HRN131072 IBJ65552:IBJ131072 ILF65552:ILF131072 IVB65552:IVB131072 JEX65552:JEX131072 JOT65552:JOT131072 JYP65552:JYP131072 KIL65552:KIL131072 KSH65552:KSH131072 LCD65552:LCD131072 LLZ65552:LLZ131072 LVV65552:LVV131072 MFR65552:MFR131072 MPN65552:MPN131072 MZJ65552:MZJ131072 NJF65552:NJF131072 NTB65552:NTB131072 OCX65552:OCX131072 OMT65552:OMT131072 OWP65552:OWP131072 PGL65552:PGL131072 PQH65552:PQH131072 QAD65552:QAD131072 QJZ65552:QJZ131072 QTV65552:QTV131072 RDR65552:RDR131072 RNN65552:RNN131072 RXJ65552:RXJ131072 SHF65552:SHF131072 SRB65552:SRB131072 TAX65552:TAX131072 TKT65552:TKT131072 TUP65552:TUP131072 UEL65552:UEL131072 UOH65552:UOH131072 UYD65552:UYD131072 VHZ65552:VHZ131072 VRV65552:VRV131072 WBR65552:WBR131072 WLN65552:WLN131072 WVJ65552:WVJ131072 B131088:B196608 IX131088:IX196608 ST131088:ST196608 ACP131088:ACP196608 AML131088:AML196608 AWH131088:AWH196608 BGD131088:BGD196608 BPZ131088:BPZ196608 BZV131088:BZV196608 CJR131088:CJR196608 CTN131088:CTN196608 DDJ131088:DDJ196608 DNF131088:DNF196608 DXB131088:DXB196608 EGX131088:EGX196608 EQT131088:EQT196608 FAP131088:FAP196608 FKL131088:FKL196608 FUH131088:FUH196608 GED131088:GED196608 GNZ131088:GNZ196608 GXV131088:GXV196608 HHR131088:HHR196608 HRN131088:HRN196608 IBJ131088:IBJ196608 ILF131088:ILF196608 IVB131088:IVB196608 JEX131088:JEX196608 JOT131088:JOT196608 JYP131088:JYP196608 KIL131088:KIL196608 KSH131088:KSH196608 LCD131088:LCD196608 LLZ131088:LLZ196608 LVV131088:LVV196608 MFR131088:MFR196608 MPN131088:MPN196608 MZJ131088:MZJ196608 NJF131088:NJF196608 NTB131088:NTB196608 OCX131088:OCX196608 OMT131088:OMT196608 OWP131088:OWP196608 PGL131088:PGL196608 PQH131088:PQH196608 QAD131088:QAD196608 QJZ131088:QJZ196608 QTV131088:QTV196608 RDR131088:RDR196608 RNN131088:RNN196608 RXJ131088:RXJ196608 SHF131088:SHF196608 SRB131088:SRB196608 TAX131088:TAX196608 TKT131088:TKT196608 TUP131088:TUP196608 UEL131088:UEL196608 UOH131088:UOH196608 UYD131088:UYD196608 VHZ131088:VHZ196608 VRV131088:VRV196608 WBR131088:WBR196608 WLN131088:WLN196608 WVJ131088:WVJ196608 B196624:B262144 IX196624:IX262144 ST196624:ST262144 ACP196624:ACP262144 AML196624:AML262144 AWH196624:AWH262144 BGD196624:BGD262144 BPZ196624:BPZ262144 BZV196624:BZV262144 CJR196624:CJR262144 CTN196624:CTN262144 DDJ196624:DDJ262144 DNF196624:DNF262144 DXB196624:DXB262144 EGX196624:EGX262144 EQT196624:EQT262144 FAP196624:FAP262144 FKL196624:FKL262144 FUH196624:FUH262144 GED196624:GED262144 GNZ196624:GNZ262144 GXV196624:GXV262144 HHR196624:HHR262144 HRN196624:HRN262144 IBJ196624:IBJ262144 ILF196624:ILF262144 IVB196624:IVB262144 JEX196624:JEX262144 JOT196624:JOT262144 JYP196624:JYP262144 KIL196624:KIL262144 KSH196624:KSH262144 LCD196624:LCD262144 LLZ196624:LLZ262144 LVV196624:LVV262144 MFR196624:MFR262144 MPN196624:MPN262144 MZJ196624:MZJ262144 NJF196624:NJF262144 NTB196624:NTB262144 OCX196624:OCX262144 OMT196624:OMT262144 OWP196624:OWP262144 PGL196624:PGL262144 PQH196624:PQH262144 QAD196624:QAD262144 QJZ196624:QJZ262144 QTV196624:QTV262144 RDR196624:RDR262144 RNN196624:RNN262144 RXJ196624:RXJ262144 SHF196624:SHF262144 SRB196624:SRB262144 TAX196624:TAX262144 TKT196624:TKT262144 TUP196624:TUP262144 UEL196624:UEL262144 UOH196624:UOH262144 UYD196624:UYD262144 VHZ196624:VHZ262144 VRV196624:VRV262144 WBR196624:WBR262144 WLN196624:WLN262144 WVJ196624:WVJ262144 B262160:B327680 IX262160:IX327680 ST262160:ST327680 ACP262160:ACP327680 AML262160:AML327680 AWH262160:AWH327680 BGD262160:BGD327680 BPZ262160:BPZ327680 BZV262160:BZV327680 CJR262160:CJR327680 CTN262160:CTN327680 DDJ262160:DDJ327680 DNF262160:DNF327680 DXB262160:DXB327680 EGX262160:EGX327680 EQT262160:EQT327680 FAP262160:FAP327680 FKL262160:FKL327680 FUH262160:FUH327680 GED262160:GED327680 GNZ262160:GNZ327680 GXV262160:GXV327680 HHR262160:HHR327680 HRN262160:HRN327680 IBJ262160:IBJ327680 ILF262160:ILF327680 IVB262160:IVB327680 JEX262160:JEX327680 JOT262160:JOT327680 JYP262160:JYP327680 KIL262160:KIL327680 KSH262160:KSH327680 LCD262160:LCD327680 LLZ262160:LLZ327680 LVV262160:LVV327680 MFR262160:MFR327680 MPN262160:MPN327680 MZJ262160:MZJ327680 NJF262160:NJF327680 NTB262160:NTB327680 OCX262160:OCX327680 OMT262160:OMT327680 OWP262160:OWP327680 PGL262160:PGL327680 PQH262160:PQH327680 QAD262160:QAD327680 QJZ262160:QJZ327680 QTV262160:QTV327680 RDR262160:RDR327680 RNN262160:RNN327680 RXJ262160:RXJ327680 SHF262160:SHF327680 SRB262160:SRB327680 TAX262160:TAX327680 TKT262160:TKT327680 TUP262160:TUP327680 UEL262160:UEL327680 UOH262160:UOH327680 UYD262160:UYD327680 VHZ262160:VHZ327680 VRV262160:VRV327680 WBR262160:WBR327680 WLN262160:WLN327680 WVJ262160:WVJ327680 B327696:B393216 IX327696:IX393216 ST327696:ST393216 ACP327696:ACP393216 AML327696:AML393216 AWH327696:AWH393216 BGD327696:BGD393216 BPZ327696:BPZ393216 BZV327696:BZV393216 CJR327696:CJR393216 CTN327696:CTN393216 DDJ327696:DDJ393216 DNF327696:DNF393216 DXB327696:DXB393216 EGX327696:EGX393216 EQT327696:EQT393216 FAP327696:FAP393216 FKL327696:FKL393216 FUH327696:FUH393216 GED327696:GED393216 GNZ327696:GNZ393216 GXV327696:GXV393216 HHR327696:HHR393216 HRN327696:HRN393216 IBJ327696:IBJ393216 ILF327696:ILF393216 IVB327696:IVB393216 JEX327696:JEX393216 JOT327696:JOT393216 JYP327696:JYP393216 KIL327696:KIL393216 KSH327696:KSH393216 LCD327696:LCD393216 LLZ327696:LLZ393216 LVV327696:LVV393216 MFR327696:MFR393216 MPN327696:MPN393216 MZJ327696:MZJ393216 NJF327696:NJF393216 NTB327696:NTB393216 OCX327696:OCX393216 OMT327696:OMT393216 OWP327696:OWP393216 PGL327696:PGL393216 PQH327696:PQH393216 QAD327696:QAD393216 QJZ327696:QJZ393216 QTV327696:QTV393216 RDR327696:RDR393216 RNN327696:RNN393216 RXJ327696:RXJ393216 SHF327696:SHF393216 SRB327696:SRB393216 TAX327696:TAX393216 TKT327696:TKT393216 TUP327696:TUP393216 UEL327696:UEL393216 UOH327696:UOH393216 UYD327696:UYD393216 VHZ327696:VHZ393216 VRV327696:VRV393216 WBR327696:WBR393216 WLN327696:WLN393216 WVJ327696:WVJ393216 B393232:B458752 IX393232:IX458752 ST393232:ST458752 ACP393232:ACP458752 AML393232:AML458752 AWH393232:AWH458752 BGD393232:BGD458752 BPZ393232:BPZ458752 BZV393232:BZV458752 CJR393232:CJR458752 CTN393232:CTN458752 DDJ393232:DDJ458752 DNF393232:DNF458752 DXB393232:DXB458752 EGX393232:EGX458752 EQT393232:EQT458752 FAP393232:FAP458752 FKL393232:FKL458752 FUH393232:FUH458752 GED393232:GED458752 GNZ393232:GNZ458752 GXV393232:GXV458752 HHR393232:HHR458752 HRN393232:HRN458752 IBJ393232:IBJ458752 ILF393232:ILF458752 IVB393232:IVB458752 JEX393232:JEX458752 JOT393232:JOT458752 JYP393232:JYP458752 KIL393232:KIL458752 KSH393232:KSH458752 LCD393232:LCD458752 LLZ393232:LLZ458752 LVV393232:LVV458752 MFR393232:MFR458752 MPN393232:MPN458752 MZJ393232:MZJ458752 NJF393232:NJF458752 NTB393232:NTB458752 OCX393232:OCX458752 OMT393232:OMT458752 OWP393232:OWP458752 PGL393232:PGL458752 PQH393232:PQH458752 QAD393232:QAD458752 QJZ393232:QJZ458752 QTV393232:QTV458752 RDR393232:RDR458752 RNN393232:RNN458752 RXJ393232:RXJ458752 SHF393232:SHF458752 SRB393232:SRB458752 TAX393232:TAX458752 TKT393232:TKT458752 TUP393232:TUP458752 UEL393232:UEL458752 UOH393232:UOH458752 UYD393232:UYD458752 VHZ393232:VHZ458752 VRV393232:VRV458752 WBR393232:WBR458752 WLN393232:WLN458752 WVJ393232:WVJ458752 B458768:B524288 IX458768:IX524288 ST458768:ST524288 ACP458768:ACP524288 AML458768:AML524288 AWH458768:AWH524288 BGD458768:BGD524288 BPZ458768:BPZ524288 BZV458768:BZV524288 CJR458768:CJR524288 CTN458768:CTN524288 DDJ458768:DDJ524288 DNF458768:DNF524288 DXB458768:DXB524288 EGX458768:EGX524288 EQT458768:EQT524288 FAP458768:FAP524288 FKL458768:FKL524288 FUH458768:FUH524288 GED458768:GED524288 GNZ458768:GNZ524288 GXV458768:GXV524288 HHR458768:HHR524288 HRN458768:HRN524288 IBJ458768:IBJ524288 ILF458768:ILF524288 IVB458768:IVB524288 JEX458768:JEX524288 JOT458768:JOT524288 JYP458768:JYP524288 KIL458768:KIL524288 KSH458768:KSH524288 LCD458768:LCD524288 LLZ458768:LLZ524288 LVV458768:LVV524288 MFR458768:MFR524288 MPN458768:MPN524288 MZJ458768:MZJ524288 NJF458768:NJF524288 NTB458768:NTB524288 OCX458768:OCX524288 OMT458768:OMT524288 OWP458768:OWP524288 PGL458768:PGL524288 PQH458768:PQH524288 QAD458768:QAD524288 QJZ458768:QJZ524288 QTV458768:QTV524288 RDR458768:RDR524288 RNN458768:RNN524288 RXJ458768:RXJ524288 SHF458768:SHF524288 SRB458768:SRB524288 TAX458768:TAX524288 TKT458768:TKT524288 TUP458768:TUP524288 UEL458768:UEL524288 UOH458768:UOH524288 UYD458768:UYD524288 VHZ458768:VHZ524288 VRV458768:VRV524288 WBR458768:WBR524288 WLN458768:WLN524288 WVJ458768:WVJ524288 B524304:B589824 IX524304:IX589824 ST524304:ST589824 ACP524304:ACP589824 AML524304:AML589824 AWH524304:AWH589824 BGD524304:BGD589824 BPZ524304:BPZ589824 BZV524304:BZV589824 CJR524304:CJR589824 CTN524304:CTN589824 DDJ524304:DDJ589824 DNF524304:DNF589824 DXB524304:DXB589824 EGX524304:EGX589824 EQT524304:EQT589824 FAP524304:FAP589824 FKL524304:FKL589824 FUH524304:FUH589824 GED524304:GED589824 GNZ524304:GNZ589824 GXV524304:GXV589824 HHR524304:HHR589824 HRN524304:HRN589824 IBJ524304:IBJ589824 ILF524304:ILF589824 IVB524304:IVB589824 JEX524304:JEX589824 JOT524304:JOT589824 JYP524304:JYP589824 KIL524304:KIL589824 KSH524304:KSH589824 LCD524304:LCD589824 LLZ524304:LLZ589824 LVV524304:LVV589824 MFR524304:MFR589824 MPN524304:MPN589824 MZJ524304:MZJ589824 NJF524304:NJF589824 NTB524304:NTB589824 OCX524304:OCX589824 OMT524304:OMT589824 OWP524304:OWP589824 PGL524304:PGL589824 PQH524304:PQH589824 QAD524304:QAD589824 QJZ524304:QJZ589824 QTV524304:QTV589824 RDR524304:RDR589824 RNN524304:RNN589824 RXJ524304:RXJ589824 SHF524304:SHF589824 SRB524304:SRB589824 TAX524304:TAX589824 TKT524304:TKT589824 TUP524304:TUP589824 UEL524304:UEL589824 UOH524304:UOH589824 UYD524304:UYD589824 VHZ524304:VHZ589824 VRV524304:VRV589824 WBR524304:WBR589824 WLN524304:WLN589824 WVJ524304:WVJ589824 B589840:B655360 IX589840:IX655360 ST589840:ST655360 ACP589840:ACP655360 AML589840:AML655360 AWH589840:AWH655360 BGD589840:BGD655360 BPZ589840:BPZ655360 BZV589840:BZV655360 CJR589840:CJR655360 CTN589840:CTN655360 DDJ589840:DDJ655360 DNF589840:DNF655360 DXB589840:DXB655360 EGX589840:EGX655360 EQT589840:EQT655360 FAP589840:FAP655360 FKL589840:FKL655360 FUH589840:FUH655360 GED589840:GED655360 GNZ589840:GNZ655360 GXV589840:GXV655360 HHR589840:HHR655360 HRN589840:HRN655360 IBJ589840:IBJ655360 ILF589840:ILF655360 IVB589840:IVB655360 JEX589840:JEX655360 JOT589840:JOT655360 JYP589840:JYP655360 KIL589840:KIL655360 KSH589840:KSH655360 LCD589840:LCD655360 LLZ589840:LLZ655360 LVV589840:LVV655360 MFR589840:MFR655360 MPN589840:MPN655360 MZJ589840:MZJ655360 NJF589840:NJF655360 NTB589840:NTB655360 OCX589840:OCX655360 OMT589840:OMT655360 OWP589840:OWP655360 PGL589840:PGL655360 PQH589840:PQH655360 QAD589840:QAD655360 QJZ589840:QJZ655360 QTV589840:QTV655360 RDR589840:RDR655360 RNN589840:RNN655360 RXJ589840:RXJ655360 SHF589840:SHF655360 SRB589840:SRB655360 TAX589840:TAX655360 TKT589840:TKT655360 TUP589840:TUP655360 UEL589840:UEL655360 UOH589840:UOH655360 UYD589840:UYD655360 VHZ589840:VHZ655360 VRV589840:VRV655360 WBR589840:WBR655360 WLN589840:WLN655360 WVJ589840:WVJ655360 B655376:B720896 IX655376:IX720896 ST655376:ST720896 ACP655376:ACP720896 AML655376:AML720896 AWH655376:AWH720896 BGD655376:BGD720896 BPZ655376:BPZ720896 BZV655376:BZV720896 CJR655376:CJR720896 CTN655376:CTN720896 DDJ655376:DDJ720896 DNF655376:DNF720896 DXB655376:DXB720896 EGX655376:EGX720896 EQT655376:EQT720896 FAP655376:FAP720896 FKL655376:FKL720896 FUH655376:FUH720896 GED655376:GED720896 GNZ655376:GNZ720896 GXV655376:GXV720896 HHR655376:HHR720896 HRN655376:HRN720896 IBJ655376:IBJ720896 ILF655376:ILF720896 IVB655376:IVB720896 JEX655376:JEX720896 JOT655376:JOT720896 JYP655376:JYP720896 KIL655376:KIL720896 KSH655376:KSH720896 LCD655376:LCD720896 LLZ655376:LLZ720896 LVV655376:LVV720896 MFR655376:MFR720896 MPN655376:MPN720896 MZJ655376:MZJ720896 NJF655376:NJF720896 NTB655376:NTB720896 OCX655376:OCX720896 OMT655376:OMT720896 OWP655376:OWP720896 PGL655376:PGL720896 PQH655376:PQH720896 QAD655376:QAD720896 QJZ655376:QJZ720896 QTV655376:QTV720896 RDR655376:RDR720896 RNN655376:RNN720896 RXJ655376:RXJ720896 SHF655376:SHF720896 SRB655376:SRB720896 TAX655376:TAX720896 TKT655376:TKT720896 TUP655376:TUP720896 UEL655376:UEL720896 UOH655376:UOH720896 UYD655376:UYD720896 VHZ655376:VHZ720896 VRV655376:VRV720896 WBR655376:WBR720896 WLN655376:WLN720896 WVJ655376:WVJ720896 B720912:B786432 IX720912:IX786432 ST720912:ST786432 ACP720912:ACP786432 AML720912:AML786432 AWH720912:AWH786432 BGD720912:BGD786432 BPZ720912:BPZ786432 BZV720912:BZV786432 CJR720912:CJR786432 CTN720912:CTN786432 DDJ720912:DDJ786432 DNF720912:DNF786432 DXB720912:DXB786432 EGX720912:EGX786432 EQT720912:EQT786432 FAP720912:FAP786432 FKL720912:FKL786432 FUH720912:FUH786432 GED720912:GED786432 GNZ720912:GNZ786432 GXV720912:GXV786432 HHR720912:HHR786432 HRN720912:HRN786432 IBJ720912:IBJ786432 ILF720912:ILF786432 IVB720912:IVB786432 JEX720912:JEX786432 JOT720912:JOT786432 JYP720912:JYP786432 KIL720912:KIL786432 KSH720912:KSH786432 LCD720912:LCD786432 LLZ720912:LLZ786432 LVV720912:LVV786432 MFR720912:MFR786432 MPN720912:MPN786432 MZJ720912:MZJ786432 NJF720912:NJF786432 NTB720912:NTB786432 OCX720912:OCX786432 OMT720912:OMT786432 OWP720912:OWP786432 PGL720912:PGL786432 PQH720912:PQH786432 QAD720912:QAD786432 QJZ720912:QJZ786432 QTV720912:QTV786432 RDR720912:RDR786432 RNN720912:RNN786432 RXJ720912:RXJ786432 SHF720912:SHF786432 SRB720912:SRB786432 TAX720912:TAX786432 TKT720912:TKT786432 TUP720912:TUP786432 UEL720912:UEL786432 UOH720912:UOH786432 UYD720912:UYD786432 VHZ720912:VHZ786432 VRV720912:VRV786432 WBR720912:WBR786432 WLN720912:WLN786432 WVJ720912:WVJ786432 B786448:B851968 IX786448:IX851968 ST786448:ST851968 ACP786448:ACP851968 AML786448:AML851968 AWH786448:AWH851968 BGD786448:BGD851968 BPZ786448:BPZ851968 BZV786448:BZV851968 CJR786448:CJR851968 CTN786448:CTN851968 DDJ786448:DDJ851968 DNF786448:DNF851968 DXB786448:DXB851968 EGX786448:EGX851968 EQT786448:EQT851968 FAP786448:FAP851968 FKL786448:FKL851968 FUH786448:FUH851968 GED786448:GED851968 GNZ786448:GNZ851968 GXV786448:GXV851968 HHR786448:HHR851968 HRN786448:HRN851968 IBJ786448:IBJ851968 ILF786448:ILF851968 IVB786448:IVB851968 JEX786448:JEX851968 JOT786448:JOT851968 JYP786448:JYP851968 KIL786448:KIL851968 KSH786448:KSH851968 LCD786448:LCD851968 LLZ786448:LLZ851968 LVV786448:LVV851968 MFR786448:MFR851968 MPN786448:MPN851968 MZJ786448:MZJ851968 NJF786448:NJF851968 NTB786448:NTB851968 OCX786448:OCX851968 OMT786448:OMT851968 OWP786448:OWP851968 PGL786448:PGL851968 PQH786448:PQH851968 QAD786448:QAD851968 QJZ786448:QJZ851968 QTV786448:QTV851968 RDR786448:RDR851968 RNN786448:RNN851968 RXJ786448:RXJ851968 SHF786448:SHF851968 SRB786448:SRB851968 TAX786448:TAX851968 TKT786448:TKT851968 TUP786448:TUP851968 UEL786448:UEL851968 UOH786448:UOH851968 UYD786448:UYD851968 VHZ786448:VHZ851968 VRV786448:VRV851968 WBR786448:WBR851968 WLN786448:WLN851968 WVJ786448:WVJ851968 B851984:B917504 IX851984:IX917504 ST851984:ST917504 ACP851984:ACP917504 AML851984:AML917504 AWH851984:AWH917504 BGD851984:BGD917504 BPZ851984:BPZ917504 BZV851984:BZV917504 CJR851984:CJR917504 CTN851984:CTN917504 DDJ851984:DDJ917504 DNF851984:DNF917504 DXB851984:DXB917504 EGX851984:EGX917504 EQT851984:EQT917504 FAP851984:FAP917504 FKL851984:FKL917504 FUH851984:FUH917504 GED851984:GED917504 GNZ851984:GNZ917504 GXV851984:GXV917504 HHR851984:HHR917504 HRN851984:HRN917504 IBJ851984:IBJ917504 ILF851984:ILF917504 IVB851984:IVB917504 JEX851984:JEX917504 JOT851984:JOT917504 JYP851984:JYP917504 KIL851984:KIL917504 KSH851984:KSH917504 LCD851984:LCD917504 LLZ851984:LLZ917504 LVV851984:LVV917504 MFR851984:MFR917504 MPN851984:MPN917504 MZJ851984:MZJ917504 NJF851984:NJF917504 NTB851984:NTB917504 OCX851984:OCX917504 OMT851984:OMT917504 OWP851984:OWP917504 PGL851984:PGL917504 PQH851984:PQH917504 QAD851984:QAD917504 QJZ851984:QJZ917504 QTV851984:QTV917504 RDR851984:RDR917504 RNN851984:RNN917504 RXJ851984:RXJ917504 SHF851984:SHF917504 SRB851984:SRB917504 TAX851984:TAX917504 TKT851984:TKT917504 TUP851984:TUP917504 UEL851984:UEL917504 UOH851984:UOH917504 UYD851984:UYD917504 VHZ851984:VHZ917504 VRV851984:VRV917504 WBR851984:WBR917504 WLN851984:WLN917504 WVJ851984:WVJ917504 B917520:B983040 IX917520:IX983040 ST917520:ST983040 ACP917520:ACP983040 AML917520:AML983040 AWH917520:AWH983040 BGD917520:BGD983040 BPZ917520:BPZ983040 BZV917520:BZV983040 CJR917520:CJR983040 CTN917520:CTN983040 DDJ917520:DDJ983040 DNF917520:DNF983040 DXB917520:DXB983040 EGX917520:EGX983040 EQT917520:EQT983040 FAP917520:FAP983040 FKL917520:FKL983040 FUH917520:FUH983040 GED917520:GED983040 GNZ917520:GNZ983040 GXV917520:GXV983040 HHR917520:HHR983040 HRN917520:HRN983040 IBJ917520:IBJ983040 ILF917520:ILF983040 IVB917520:IVB983040 JEX917520:JEX983040 JOT917520:JOT983040 JYP917520:JYP983040 KIL917520:KIL983040 KSH917520:KSH983040 LCD917520:LCD983040 LLZ917520:LLZ983040 LVV917520:LVV983040 MFR917520:MFR983040 MPN917520:MPN983040 MZJ917520:MZJ983040 NJF917520:NJF983040 NTB917520:NTB983040 OCX917520:OCX983040 OMT917520:OMT983040 OWP917520:OWP983040 PGL917520:PGL983040 PQH917520:PQH983040 QAD917520:QAD983040 QJZ917520:QJZ983040 QTV917520:QTV983040 RDR917520:RDR983040 RNN917520:RNN983040 RXJ917520:RXJ983040 SHF917520:SHF983040 SRB917520:SRB983040 TAX917520:TAX983040 TKT917520:TKT983040 TUP917520:TUP983040 UEL917520:UEL983040 UOH917520:UOH983040 UYD917520:UYD983040 VHZ917520:VHZ983040 VRV917520:VRV983040 WBR917520:WBR983040 WLN917520:WLN983040 WVJ917520:WVJ983040 B983056:B1048576 IX983056:IX1048576 ST983056:ST1048576 ACP983056:ACP1048576 AML983056:AML1048576 AWH983056:AWH1048576 BGD983056:BGD1048576 BPZ983056:BPZ1048576 BZV983056:BZV1048576 CJR983056:CJR1048576 CTN983056:CTN1048576 DDJ983056:DDJ1048576 DNF983056:DNF1048576 DXB983056:DXB1048576 EGX983056:EGX1048576 EQT983056:EQT1048576 FAP983056:FAP1048576 FKL983056:FKL1048576 FUH983056:FUH1048576 GED983056:GED1048576 GNZ983056:GNZ1048576 GXV983056:GXV1048576 HHR983056:HHR1048576 HRN983056:HRN1048576 IBJ983056:IBJ1048576 ILF983056:ILF1048576 IVB983056:IVB1048576 JEX983056:JEX1048576 JOT983056:JOT1048576 JYP983056:JYP1048576 KIL983056:KIL1048576 KSH983056:KSH1048576 LCD983056:LCD1048576 LLZ983056:LLZ1048576 LVV983056:LVV1048576 MFR983056:MFR1048576 MPN983056:MPN1048576 MZJ983056:MZJ1048576 NJF983056:NJF1048576 NTB983056:NTB1048576 OCX983056:OCX1048576 OMT983056:OMT1048576 OWP983056:OWP1048576 PGL983056:PGL1048576 PQH983056:PQH1048576 QAD983056:QAD1048576 QJZ983056:QJZ1048576 QTV983056:QTV1048576 RDR983056:RDR1048576 RNN983056:RNN1048576 RXJ983056:RXJ1048576 SHF983056:SHF1048576 SRB983056:SRB1048576 TAX983056:TAX1048576 TKT983056:TKT1048576 TUP983056:TUP1048576 UEL983056:UEL1048576 UOH983056:UOH1048576 UYD983056:UYD1048576 VHZ983056:VHZ1048576 VRV983056:VRV1048576 WBR983056:WBR1048576 WLN983056:WLN1048576 WVJ983056:WVJ1048576 E16:E27 JA16:JA27 SW16:SW27 ACS16:ACS27 AMO16:AMO27 AWK16:AWK27 BGG16:BGG27 BQC16:BQC27 BZY16:BZY27 CJU16:CJU27 CTQ16:CTQ27 DDM16:DDM27 DNI16:DNI27 DXE16:DXE27 EHA16:EHA27 EQW16:EQW27 FAS16:FAS27 FKO16:FKO27 FUK16:FUK27 GEG16:GEG27 GOC16:GOC27 GXY16:GXY27 HHU16:HHU27 HRQ16:HRQ27 IBM16:IBM27 ILI16:ILI27 IVE16:IVE27 JFA16:JFA27 JOW16:JOW27 JYS16:JYS27 KIO16:KIO27 KSK16:KSK27 LCG16:LCG27 LMC16:LMC27 LVY16:LVY27 MFU16:MFU27 MPQ16:MPQ27 MZM16:MZM27 NJI16:NJI27 NTE16:NTE27 ODA16:ODA27 OMW16:OMW27 OWS16:OWS27 PGO16:PGO27 PQK16:PQK27 QAG16:QAG27 QKC16:QKC27 QTY16:QTY27 RDU16:RDU27 RNQ16:RNQ27 RXM16:RXM27 SHI16:SHI27 SRE16:SRE27 TBA16:TBA27 TKW16:TKW27 TUS16:TUS27 UEO16:UEO27 UOK16:UOK27 UYG16:UYG27 VIC16:VIC27 VRY16:VRY27 WBU16:WBU27 WLQ16:WLQ27 WVM16:WVM27 E65552:E65563 JA65552:JA65563 SW65552:SW65563 ACS65552:ACS65563 AMO65552:AMO65563 AWK65552:AWK65563 BGG65552:BGG65563 BQC65552:BQC65563 BZY65552:BZY65563 CJU65552:CJU65563 CTQ65552:CTQ65563 DDM65552:DDM65563 DNI65552:DNI65563 DXE65552:DXE65563 EHA65552:EHA65563 EQW65552:EQW65563 FAS65552:FAS65563 FKO65552:FKO65563 FUK65552:FUK65563 GEG65552:GEG65563 GOC65552:GOC65563 GXY65552:GXY65563 HHU65552:HHU65563 HRQ65552:HRQ65563 IBM65552:IBM65563 ILI65552:ILI65563 IVE65552:IVE65563 JFA65552:JFA65563 JOW65552:JOW65563 JYS65552:JYS65563 KIO65552:KIO65563 KSK65552:KSK65563 LCG65552:LCG65563 LMC65552:LMC65563 LVY65552:LVY65563 MFU65552:MFU65563 MPQ65552:MPQ65563 MZM65552:MZM65563 NJI65552:NJI65563 NTE65552:NTE65563 ODA65552:ODA65563 OMW65552:OMW65563 OWS65552:OWS65563 PGO65552:PGO65563 PQK65552:PQK65563 QAG65552:QAG65563 QKC65552:QKC65563 QTY65552:QTY65563 RDU65552:RDU65563 RNQ65552:RNQ65563 RXM65552:RXM65563 SHI65552:SHI65563 SRE65552:SRE65563 TBA65552:TBA65563 TKW65552:TKW65563 TUS65552:TUS65563 UEO65552:UEO65563 UOK65552:UOK65563 UYG65552:UYG65563 VIC65552:VIC65563 VRY65552:VRY65563 WBU65552:WBU65563 WLQ65552:WLQ65563 WVM65552:WVM65563 E131088:E131099 JA131088:JA131099 SW131088:SW131099 ACS131088:ACS131099 AMO131088:AMO131099 AWK131088:AWK131099 BGG131088:BGG131099 BQC131088:BQC131099 BZY131088:BZY131099 CJU131088:CJU131099 CTQ131088:CTQ131099 DDM131088:DDM131099 DNI131088:DNI131099 DXE131088:DXE131099 EHA131088:EHA131099 EQW131088:EQW131099 FAS131088:FAS131099 FKO131088:FKO131099 FUK131088:FUK131099 GEG131088:GEG131099 GOC131088:GOC131099 GXY131088:GXY131099 HHU131088:HHU131099 HRQ131088:HRQ131099 IBM131088:IBM131099 ILI131088:ILI131099 IVE131088:IVE131099 JFA131088:JFA131099 JOW131088:JOW131099 JYS131088:JYS131099 KIO131088:KIO131099 KSK131088:KSK131099 LCG131088:LCG131099 LMC131088:LMC131099 LVY131088:LVY131099 MFU131088:MFU131099 MPQ131088:MPQ131099 MZM131088:MZM131099 NJI131088:NJI131099 NTE131088:NTE131099 ODA131088:ODA131099 OMW131088:OMW131099 OWS131088:OWS131099 PGO131088:PGO131099 PQK131088:PQK131099 QAG131088:QAG131099 QKC131088:QKC131099 QTY131088:QTY131099 RDU131088:RDU131099 RNQ131088:RNQ131099 RXM131088:RXM131099 SHI131088:SHI131099 SRE131088:SRE131099 TBA131088:TBA131099 TKW131088:TKW131099 TUS131088:TUS131099 UEO131088:UEO131099 UOK131088:UOK131099 UYG131088:UYG131099 VIC131088:VIC131099 VRY131088:VRY131099 WBU131088:WBU131099 WLQ131088:WLQ131099 WVM131088:WVM131099 E196624:E196635 JA196624:JA196635 SW196624:SW196635 ACS196624:ACS196635 AMO196624:AMO196635 AWK196624:AWK196635 BGG196624:BGG196635 BQC196624:BQC196635 BZY196624:BZY196635 CJU196624:CJU196635 CTQ196624:CTQ196635 DDM196624:DDM196635 DNI196624:DNI196635 DXE196624:DXE196635 EHA196624:EHA196635 EQW196624:EQW196635 FAS196624:FAS196635 FKO196624:FKO196635 FUK196624:FUK196635 GEG196624:GEG196635 GOC196624:GOC196635 GXY196624:GXY196635 HHU196624:HHU196635 HRQ196624:HRQ196635 IBM196624:IBM196635 ILI196624:ILI196635 IVE196624:IVE196635 JFA196624:JFA196635 JOW196624:JOW196635 JYS196624:JYS196635 KIO196624:KIO196635 KSK196624:KSK196635 LCG196624:LCG196635 LMC196624:LMC196635 LVY196624:LVY196635 MFU196624:MFU196635 MPQ196624:MPQ196635 MZM196624:MZM196635 NJI196624:NJI196635 NTE196624:NTE196635 ODA196624:ODA196635 OMW196624:OMW196635 OWS196624:OWS196635 PGO196624:PGO196635 PQK196624:PQK196635 QAG196624:QAG196635 QKC196624:QKC196635 QTY196624:QTY196635 RDU196624:RDU196635 RNQ196624:RNQ196635 RXM196624:RXM196635 SHI196624:SHI196635 SRE196624:SRE196635 TBA196624:TBA196635 TKW196624:TKW196635 TUS196624:TUS196635 UEO196624:UEO196635 UOK196624:UOK196635 UYG196624:UYG196635 VIC196624:VIC196635 VRY196624:VRY196635 WBU196624:WBU196635 WLQ196624:WLQ196635 WVM196624:WVM196635 E262160:E262171 JA262160:JA262171 SW262160:SW262171 ACS262160:ACS262171 AMO262160:AMO262171 AWK262160:AWK262171 BGG262160:BGG262171 BQC262160:BQC262171 BZY262160:BZY262171 CJU262160:CJU262171 CTQ262160:CTQ262171 DDM262160:DDM262171 DNI262160:DNI262171 DXE262160:DXE262171 EHA262160:EHA262171 EQW262160:EQW262171 FAS262160:FAS262171 FKO262160:FKO262171 FUK262160:FUK262171 GEG262160:GEG262171 GOC262160:GOC262171 GXY262160:GXY262171 HHU262160:HHU262171 HRQ262160:HRQ262171 IBM262160:IBM262171 ILI262160:ILI262171 IVE262160:IVE262171 JFA262160:JFA262171 JOW262160:JOW262171 JYS262160:JYS262171 KIO262160:KIO262171 KSK262160:KSK262171 LCG262160:LCG262171 LMC262160:LMC262171 LVY262160:LVY262171 MFU262160:MFU262171 MPQ262160:MPQ262171 MZM262160:MZM262171 NJI262160:NJI262171 NTE262160:NTE262171 ODA262160:ODA262171 OMW262160:OMW262171 OWS262160:OWS262171 PGO262160:PGO262171 PQK262160:PQK262171 QAG262160:QAG262171 QKC262160:QKC262171 QTY262160:QTY262171 RDU262160:RDU262171 RNQ262160:RNQ262171 RXM262160:RXM262171 SHI262160:SHI262171 SRE262160:SRE262171 TBA262160:TBA262171 TKW262160:TKW262171 TUS262160:TUS262171 UEO262160:UEO262171 UOK262160:UOK262171 UYG262160:UYG262171 VIC262160:VIC262171 VRY262160:VRY262171 WBU262160:WBU262171 WLQ262160:WLQ262171 WVM262160:WVM262171 E327696:E327707 JA327696:JA327707 SW327696:SW327707 ACS327696:ACS327707 AMO327696:AMO327707 AWK327696:AWK327707 BGG327696:BGG327707 BQC327696:BQC327707 BZY327696:BZY327707 CJU327696:CJU327707 CTQ327696:CTQ327707 DDM327696:DDM327707 DNI327696:DNI327707 DXE327696:DXE327707 EHA327696:EHA327707 EQW327696:EQW327707 FAS327696:FAS327707 FKO327696:FKO327707 FUK327696:FUK327707 GEG327696:GEG327707 GOC327696:GOC327707 GXY327696:GXY327707 HHU327696:HHU327707 HRQ327696:HRQ327707 IBM327696:IBM327707 ILI327696:ILI327707 IVE327696:IVE327707 JFA327696:JFA327707 JOW327696:JOW327707 JYS327696:JYS327707 KIO327696:KIO327707 KSK327696:KSK327707 LCG327696:LCG327707 LMC327696:LMC327707 LVY327696:LVY327707 MFU327696:MFU327707 MPQ327696:MPQ327707 MZM327696:MZM327707 NJI327696:NJI327707 NTE327696:NTE327707 ODA327696:ODA327707 OMW327696:OMW327707 OWS327696:OWS327707 PGO327696:PGO327707 PQK327696:PQK327707 QAG327696:QAG327707 QKC327696:QKC327707 QTY327696:QTY327707 RDU327696:RDU327707 RNQ327696:RNQ327707 RXM327696:RXM327707 SHI327696:SHI327707 SRE327696:SRE327707 TBA327696:TBA327707 TKW327696:TKW327707 TUS327696:TUS327707 UEO327696:UEO327707 UOK327696:UOK327707 UYG327696:UYG327707 VIC327696:VIC327707 VRY327696:VRY327707 WBU327696:WBU327707 WLQ327696:WLQ327707 WVM327696:WVM327707 E393232:E393243 JA393232:JA393243 SW393232:SW393243 ACS393232:ACS393243 AMO393232:AMO393243 AWK393232:AWK393243 BGG393232:BGG393243 BQC393232:BQC393243 BZY393232:BZY393243 CJU393232:CJU393243 CTQ393232:CTQ393243 DDM393232:DDM393243 DNI393232:DNI393243 DXE393232:DXE393243 EHA393232:EHA393243 EQW393232:EQW393243 FAS393232:FAS393243 FKO393232:FKO393243 FUK393232:FUK393243 GEG393232:GEG393243 GOC393232:GOC393243 GXY393232:GXY393243 HHU393232:HHU393243 HRQ393232:HRQ393243 IBM393232:IBM393243 ILI393232:ILI393243 IVE393232:IVE393243 JFA393232:JFA393243 JOW393232:JOW393243 JYS393232:JYS393243 KIO393232:KIO393243 KSK393232:KSK393243 LCG393232:LCG393243 LMC393232:LMC393243 LVY393232:LVY393243 MFU393232:MFU393243 MPQ393232:MPQ393243 MZM393232:MZM393243 NJI393232:NJI393243 NTE393232:NTE393243 ODA393232:ODA393243 OMW393232:OMW393243 OWS393232:OWS393243 PGO393232:PGO393243 PQK393232:PQK393243 QAG393232:QAG393243 QKC393232:QKC393243 QTY393232:QTY393243 RDU393232:RDU393243 RNQ393232:RNQ393243 RXM393232:RXM393243 SHI393232:SHI393243 SRE393232:SRE393243 TBA393232:TBA393243 TKW393232:TKW393243 TUS393232:TUS393243 UEO393232:UEO393243 UOK393232:UOK393243 UYG393232:UYG393243 VIC393232:VIC393243 VRY393232:VRY393243 WBU393232:WBU393243 WLQ393232:WLQ393243 WVM393232:WVM393243 E458768:E458779 JA458768:JA458779 SW458768:SW458779 ACS458768:ACS458779 AMO458768:AMO458779 AWK458768:AWK458779 BGG458768:BGG458779 BQC458768:BQC458779 BZY458768:BZY458779 CJU458768:CJU458779 CTQ458768:CTQ458779 DDM458768:DDM458779 DNI458768:DNI458779 DXE458768:DXE458779 EHA458768:EHA458779 EQW458768:EQW458779 FAS458768:FAS458779 FKO458768:FKO458779 FUK458768:FUK458779 GEG458768:GEG458779 GOC458768:GOC458779 GXY458768:GXY458779 HHU458768:HHU458779 HRQ458768:HRQ458779 IBM458768:IBM458779 ILI458768:ILI458779 IVE458768:IVE458779 JFA458768:JFA458779 JOW458768:JOW458779 JYS458768:JYS458779 KIO458768:KIO458779 KSK458768:KSK458779 LCG458768:LCG458779 LMC458768:LMC458779 LVY458768:LVY458779 MFU458768:MFU458779 MPQ458768:MPQ458779 MZM458768:MZM458779 NJI458768:NJI458779 NTE458768:NTE458779 ODA458768:ODA458779 OMW458768:OMW458779 OWS458768:OWS458779 PGO458768:PGO458779 PQK458768:PQK458779 QAG458768:QAG458779 QKC458768:QKC458779 QTY458768:QTY458779 RDU458768:RDU458779 RNQ458768:RNQ458779 RXM458768:RXM458779 SHI458768:SHI458779 SRE458768:SRE458779 TBA458768:TBA458779 TKW458768:TKW458779 TUS458768:TUS458779 UEO458768:UEO458779 UOK458768:UOK458779 UYG458768:UYG458779 VIC458768:VIC458779 VRY458768:VRY458779 WBU458768:WBU458779 WLQ458768:WLQ458779 WVM458768:WVM458779 E524304:E524315 JA524304:JA524315 SW524304:SW524315 ACS524304:ACS524315 AMO524304:AMO524315 AWK524304:AWK524315 BGG524304:BGG524315 BQC524304:BQC524315 BZY524304:BZY524315 CJU524304:CJU524315 CTQ524304:CTQ524315 DDM524304:DDM524315 DNI524304:DNI524315 DXE524304:DXE524315 EHA524304:EHA524315 EQW524304:EQW524315 FAS524304:FAS524315 FKO524304:FKO524315 FUK524304:FUK524315 GEG524304:GEG524315 GOC524304:GOC524315 GXY524304:GXY524315 HHU524304:HHU524315 HRQ524304:HRQ524315 IBM524304:IBM524315 ILI524304:ILI524315 IVE524304:IVE524315 JFA524304:JFA524315 JOW524304:JOW524315 JYS524304:JYS524315 KIO524304:KIO524315 KSK524304:KSK524315 LCG524304:LCG524315 LMC524304:LMC524315 LVY524304:LVY524315 MFU524304:MFU524315 MPQ524304:MPQ524315 MZM524304:MZM524315 NJI524304:NJI524315 NTE524304:NTE524315 ODA524304:ODA524315 OMW524304:OMW524315 OWS524304:OWS524315 PGO524304:PGO524315 PQK524304:PQK524315 QAG524304:QAG524315 QKC524304:QKC524315 QTY524304:QTY524315 RDU524304:RDU524315 RNQ524304:RNQ524315 RXM524304:RXM524315 SHI524304:SHI524315 SRE524304:SRE524315 TBA524304:TBA524315 TKW524304:TKW524315 TUS524304:TUS524315 UEO524304:UEO524315 UOK524304:UOK524315 UYG524304:UYG524315 VIC524304:VIC524315 VRY524304:VRY524315 WBU524304:WBU524315 WLQ524304:WLQ524315 WVM524304:WVM524315 E589840:E589851 JA589840:JA589851 SW589840:SW589851 ACS589840:ACS589851 AMO589840:AMO589851 AWK589840:AWK589851 BGG589840:BGG589851 BQC589840:BQC589851 BZY589840:BZY589851 CJU589840:CJU589851 CTQ589840:CTQ589851 DDM589840:DDM589851 DNI589840:DNI589851 DXE589840:DXE589851 EHA589840:EHA589851 EQW589840:EQW589851 FAS589840:FAS589851 FKO589840:FKO589851 FUK589840:FUK589851 GEG589840:GEG589851 GOC589840:GOC589851 GXY589840:GXY589851 HHU589840:HHU589851 HRQ589840:HRQ589851 IBM589840:IBM589851 ILI589840:ILI589851 IVE589840:IVE589851 JFA589840:JFA589851 JOW589840:JOW589851 JYS589840:JYS589851 KIO589840:KIO589851 KSK589840:KSK589851 LCG589840:LCG589851 LMC589840:LMC589851 LVY589840:LVY589851 MFU589840:MFU589851 MPQ589840:MPQ589851 MZM589840:MZM589851 NJI589840:NJI589851 NTE589840:NTE589851 ODA589840:ODA589851 OMW589840:OMW589851 OWS589840:OWS589851 PGO589840:PGO589851 PQK589840:PQK589851 QAG589840:QAG589851 QKC589840:QKC589851 QTY589840:QTY589851 RDU589840:RDU589851 RNQ589840:RNQ589851 RXM589840:RXM589851 SHI589840:SHI589851 SRE589840:SRE589851 TBA589840:TBA589851 TKW589840:TKW589851 TUS589840:TUS589851 UEO589840:UEO589851 UOK589840:UOK589851 UYG589840:UYG589851 VIC589840:VIC589851 VRY589840:VRY589851 WBU589840:WBU589851 WLQ589840:WLQ589851 WVM589840:WVM589851 E655376:E655387 JA655376:JA655387 SW655376:SW655387 ACS655376:ACS655387 AMO655376:AMO655387 AWK655376:AWK655387 BGG655376:BGG655387 BQC655376:BQC655387 BZY655376:BZY655387 CJU655376:CJU655387 CTQ655376:CTQ655387 DDM655376:DDM655387 DNI655376:DNI655387 DXE655376:DXE655387 EHA655376:EHA655387 EQW655376:EQW655387 FAS655376:FAS655387 FKO655376:FKO655387 FUK655376:FUK655387 GEG655376:GEG655387 GOC655376:GOC655387 GXY655376:GXY655387 HHU655376:HHU655387 HRQ655376:HRQ655387 IBM655376:IBM655387 ILI655376:ILI655387 IVE655376:IVE655387 JFA655376:JFA655387 JOW655376:JOW655387 JYS655376:JYS655387 KIO655376:KIO655387 KSK655376:KSK655387 LCG655376:LCG655387 LMC655376:LMC655387 LVY655376:LVY655387 MFU655376:MFU655387 MPQ655376:MPQ655387 MZM655376:MZM655387 NJI655376:NJI655387 NTE655376:NTE655387 ODA655376:ODA655387 OMW655376:OMW655387 OWS655376:OWS655387 PGO655376:PGO655387 PQK655376:PQK655387 QAG655376:QAG655387 QKC655376:QKC655387 QTY655376:QTY655387 RDU655376:RDU655387 RNQ655376:RNQ655387 RXM655376:RXM655387 SHI655376:SHI655387 SRE655376:SRE655387 TBA655376:TBA655387 TKW655376:TKW655387 TUS655376:TUS655387 UEO655376:UEO655387 UOK655376:UOK655387 UYG655376:UYG655387 VIC655376:VIC655387 VRY655376:VRY655387 WBU655376:WBU655387 WLQ655376:WLQ655387 WVM655376:WVM655387 E720912:E720923 JA720912:JA720923 SW720912:SW720923 ACS720912:ACS720923 AMO720912:AMO720923 AWK720912:AWK720923 BGG720912:BGG720923 BQC720912:BQC720923 BZY720912:BZY720923 CJU720912:CJU720923 CTQ720912:CTQ720923 DDM720912:DDM720923 DNI720912:DNI720923 DXE720912:DXE720923 EHA720912:EHA720923 EQW720912:EQW720923 FAS720912:FAS720923 FKO720912:FKO720923 FUK720912:FUK720923 GEG720912:GEG720923 GOC720912:GOC720923 GXY720912:GXY720923 HHU720912:HHU720923 HRQ720912:HRQ720923 IBM720912:IBM720923 ILI720912:ILI720923 IVE720912:IVE720923 JFA720912:JFA720923 JOW720912:JOW720923 JYS720912:JYS720923 KIO720912:KIO720923 KSK720912:KSK720923 LCG720912:LCG720923 LMC720912:LMC720923 LVY720912:LVY720923 MFU720912:MFU720923 MPQ720912:MPQ720923 MZM720912:MZM720923 NJI720912:NJI720923 NTE720912:NTE720923 ODA720912:ODA720923 OMW720912:OMW720923 OWS720912:OWS720923 PGO720912:PGO720923 PQK720912:PQK720923 QAG720912:QAG720923 QKC720912:QKC720923 QTY720912:QTY720923 RDU720912:RDU720923 RNQ720912:RNQ720923 RXM720912:RXM720923 SHI720912:SHI720923 SRE720912:SRE720923 TBA720912:TBA720923 TKW720912:TKW720923 TUS720912:TUS720923 UEO720912:UEO720923 UOK720912:UOK720923 UYG720912:UYG720923 VIC720912:VIC720923 VRY720912:VRY720923 WBU720912:WBU720923 WLQ720912:WLQ720923 WVM720912:WVM720923 E786448:E786459 JA786448:JA786459 SW786448:SW786459 ACS786448:ACS786459 AMO786448:AMO786459 AWK786448:AWK786459 BGG786448:BGG786459 BQC786448:BQC786459 BZY786448:BZY786459 CJU786448:CJU786459 CTQ786448:CTQ786459 DDM786448:DDM786459 DNI786448:DNI786459 DXE786448:DXE786459 EHA786448:EHA786459 EQW786448:EQW786459 FAS786448:FAS786459 FKO786448:FKO786459 FUK786448:FUK786459 GEG786448:GEG786459 GOC786448:GOC786459 GXY786448:GXY786459 HHU786448:HHU786459 HRQ786448:HRQ786459 IBM786448:IBM786459 ILI786448:ILI786459 IVE786448:IVE786459 JFA786448:JFA786459 JOW786448:JOW786459 JYS786448:JYS786459 KIO786448:KIO786459 KSK786448:KSK786459 LCG786448:LCG786459 LMC786448:LMC786459 LVY786448:LVY786459 MFU786448:MFU786459 MPQ786448:MPQ786459 MZM786448:MZM786459 NJI786448:NJI786459 NTE786448:NTE786459 ODA786448:ODA786459 OMW786448:OMW786459 OWS786448:OWS786459 PGO786448:PGO786459 PQK786448:PQK786459 QAG786448:QAG786459 QKC786448:QKC786459 QTY786448:QTY786459 RDU786448:RDU786459 RNQ786448:RNQ786459 RXM786448:RXM786459 SHI786448:SHI786459 SRE786448:SRE786459 TBA786448:TBA786459 TKW786448:TKW786459 TUS786448:TUS786459 UEO786448:UEO786459 UOK786448:UOK786459 UYG786448:UYG786459 VIC786448:VIC786459 VRY786448:VRY786459 WBU786448:WBU786459 WLQ786448:WLQ786459 WVM786448:WVM786459 E851984:E851995 JA851984:JA851995 SW851984:SW851995 ACS851984:ACS851995 AMO851984:AMO851995 AWK851984:AWK851995 BGG851984:BGG851995 BQC851984:BQC851995 BZY851984:BZY851995 CJU851984:CJU851995 CTQ851984:CTQ851995 DDM851984:DDM851995 DNI851984:DNI851995 DXE851984:DXE851995 EHA851984:EHA851995 EQW851984:EQW851995 FAS851984:FAS851995 FKO851984:FKO851995 FUK851984:FUK851995 GEG851984:GEG851995 GOC851984:GOC851995 GXY851984:GXY851995 HHU851984:HHU851995 HRQ851984:HRQ851995 IBM851984:IBM851995 ILI851984:ILI851995 IVE851984:IVE851995 JFA851984:JFA851995 JOW851984:JOW851995 JYS851984:JYS851995 KIO851984:KIO851995 KSK851984:KSK851995 LCG851984:LCG851995 LMC851984:LMC851995 LVY851984:LVY851995 MFU851984:MFU851995 MPQ851984:MPQ851995 MZM851984:MZM851995 NJI851984:NJI851995 NTE851984:NTE851995 ODA851984:ODA851995 OMW851984:OMW851995 OWS851984:OWS851995 PGO851984:PGO851995 PQK851984:PQK851995 QAG851984:QAG851995 QKC851984:QKC851995 QTY851984:QTY851995 RDU851984:RDU851995 RNQ851984:RNQ851995 RXM851984:RXM851995 SHI851984:SHI851995 SRE851984:SRE851995 TBA851984:TBA851995 TKW851984:TKW851995 TUS851984:TUS851995 UEO851984:UEO851995 UOK851984:UOK851995 UYG851984:UYG851995 VIC851984:VIC851995 VRY851984:VRY851995 WBU851984:WBU851995 WLQ851984:WLQ851995 WVM851984:WVM851995 E917520:E917531 JA917520:JA917531 SW917520:SW917531 ACS917520:ACS917531 AMO917520:AMO917531 AWK917520:AWK917531 BGG917520:BGG917531 BQC917520:BQC917531 BZY917520:BZY917531 CJU917520:CJU917531 CTQ917520:CTQ917531 DDM917520:DDM917531 DNI917520:DNI917531 DXE917520:DXE917531 EHA917520:EHA917531 EQW917520:EQW917531 FAS917520:FAS917531 FKO917520:FKO917531 FUK917520:FUK917531 GEG917520:GEG917531 GOC917520:GOC917531 GXY917520:GXY917531 HHU917520:HHU917531 HRQ917520:HRQ917531 IBM917520:IBM917531 ILI917520:ILI917531 IVE917520:IVE917531 JFA917520:JFA917531 JOW917520:JOW917531 JYS917520:JYS917531 KIO917520:KIO917531 KSK917520:KSK917531 LCG917520:LCG917531 LMC917520:LMC917531 LVY917520:LVY917531 MFU917520:MFU917531 MPQ917520:MPQ917531 MZM917520:MZM917531 NJI917520:NJI917531 NTE917520:NTE917531 ODA917520:ODA917531 OMW917520:OMW917531 OWS917520:OWS917531 PGO917520:PGO917531 PQK917520:PQK917531 QAG917520:QAG917531 QKC917520:QKC917531 QTY917520:QTY917531 RDU917520:RDU917531 RNQ917520:RNQ917531 RXM917520:RXM917531 SHI917520:SHI917531 SRE917520:SRE917531 TBA917520:TBA917531 TKW917520:TKW917531 TUS917520:TUS917531 UEO917520:UEO917531 UOK917520:UOK917531 UYG917520:UYG917531 VIC917520:VIC917531 VRY917520:VRY917531 WBU917520:WBU917531 WLQ917520:WLQ917531 WVM917520:WVM917531 E983056:E983067 JA983056:JA983067 SW983056:SW983067 ACS983056:ACS983067 AMO983056:AMO983067 AWK983056:AWK983067 BGG983056:BGG983067 BQC983056:BQC983067 BZY983056:BZY983067 CJU983056:CJU983067 CTQ983056:CTQ983067 DDM983056:DDM983067 DNI983056:DNI983067 DXE983056:DXE983067 EHA983056:EHA983067 EQW983056:EQW983067 FAS983056:FAS983067 FKO983056:FKO983067 FUK983056:FUK983067 GEG983056:GEG983067 GOC983056:GOC983067 GXY983056:GXY983067 HHU983056:HHU983067 HRQ983056:HRQ983067 IBM983056:IBM983067 ILI983056:ILI983067 IVE983056:IVE983067 JFA983056:JFA983067 JOW983056:JOW983067 JYS983056:JYS983067 KIO983056:KIO983067 KSK983056:KSK983067 LCG983056:LCG983067 LMC983056:LMC983067 LVY983056:LVY983067 MFU983056:MFU983067 MPQ983056:MPQ983067 MZM983056:MZM983067 NJI983056:NJI983067 NTE983056:NTE983067 ODA983056:ODA983067 OMW983056:OMW983067 OWS983056:OWS983067 PGO983056:PGO983067 PQK983056:PQK983067 QAG983056:QAG983067 QKC983056:QKC983067 QTY983056:QTY983067 RDU983056:RDU983067 RNQ983056:RNQ983067 RXM983056:RXM983067 SHI983056:SHI983067 SRE983056:SRE983067 TBA983056:TBA983067 TKW983056:TKW983067 TUS983056:TUS983067 UEO983056:UEO983067 UOK983056:UOK983067 UYG983056:UYG983067 VIC983056:VIC983067 VRY983056:VRY983067 WBU983056:WBU983067 WLQ983056:WLQ983067 WVM983056:WVM983067 C39:G65536 IY39:JC65536 SU39:SY65536 ACQ39:ACU65536 AMM39:AMQ65536 AWI39:AWM65536 BGE39:BGI65536 BQA39:BQE65536 BZW39:CAA65536 CJS39:CJW65536 CTO39:CTS65536 DDK39:DDO65536 DNG39:DNK65536 DXC39:DXG65536 EGY39:EHC65536 EQU39:EQY65536 FAQ39:FAU65536 FKM39:FKQ65536 FUI39:FUM65536 GEE39:GEI65536 GOA39:GOE65536 GXW39:GYA65536 HHS39:HHW65536 HRO39:HRS65536 IBK39:IBO65536 ILG39:ILK65536 IVC39:IVG65536 JEY39:JFC65536 JOU39:JOY65536 JYQ39:JYU65536 KIM39:KIQ65536 KSI39:KSM65536 LCE39:LCI65536 LMA39:LME65536 LVW39:LWA65536 MFS39:MFW65536 MPO39:MPS65536 MZK39:MZO65536 NJG39:NJK65536 NTC39:NTG65536 OCY39:ODC65536 OMU39:OMY65536 OWQ39:OWU65536 PGM39:PGQ65536 PQI39:PQM65536 QAE39:QAI65536 QKA39:QKE65536 QTW39:QUA65536 RDS39:RDW65536 RNO39:RNS65536 RXK39:RXO65536 SHG39:SHK65536 SRC39:SRG65536 TAY39:TBC65536 TKU39:TKY65536 TUQ39:TUU65536 UEM39:UEQ65536 UOI39:UOM65536 UYE39:UYI65536 VIA39:VIE65536 VRW39:VSA65536 WBS39:WBW65536 WLO39:WLS65536 WVK39:WVO65536 C65575:G131072 IY65575:JC131072 SU65575:SY131072 ACQ65575:ACU131072 AMM65575:AMQ131072 AWI65575:AWM131072 BGE65575:BGI131072 BQA65575:BQE131072 BZW65575:CAA131072 CJS65575:CJW131072 CTO65575:CTS131072 DDK65575:DDO131072 DNG65575:DNK131072 DXC65575:DXG131072 EGY65575:EHC131072 EQU65575:EQY131072 FAQ65575:FAU131072 FKM65575:FKQ131072 FUI65575:FUM131072 GEE65575:GEI131072 GOA65575:GOE131072 GXW65575:GYA131072 HHS65575:HHW131072 HRO65575:HRS131072 IBK65575:IBO131072 ILG65575:ILK131072 IVC65575:IVG131072 JEY65575:JFC131072 JOU65575:JOY131072 JYQ65575:JYU131072 KIM65575:KIQ131072 KSI65575:KSM131072 LCE65575:LCI131072 LMA65575:LME131072 LVW65575:LWA131072 MFS65575:MFW131072 MPO65575:MPS131072 MZK65575:MZO131072 NJG65575:NJK131072 NTC65575:NTG131072 OCY65575:ODC131072 OMU65575:OMY131072 OWQ65575:OWU131072 PGM65575:PGQ131072 PQI65575:PQM131072 QAE65575:QAI131072 QKA65575:QKE131072 QTW65575:QUA131072 RDS65575:RDW131072 RNO65575:RNS131072 RXK65575:RXO131072 SHG65575:SHK131072 SRC65575:SRG131072 TAY65575:TBC131072 TKU65575:TKY131072 TUQ65575:TUU131072 UEM65575:UEQ131072 UOI65575:UOM131072 UYE65575:UYI131072 VIA65575:VIE131072 VRW65575:VSA131072 WBS65575:WBW131072 WLO65575:WLS131072 WVK65575:WVO131072 C131111:G196608 IY131111:JC196608 SU131111:SY196608 ACQ131111:ACU196608 AMM131111:AMQ196608 AWI131111:AWM196608 BGE131111:BGI196608 BQA131111:BQE196608 BZW131111:CAA196608 CJS131111:CJW196608 CTO131111:CTS196608 DDK131111:DDO196608 DNG131111:DNK196608 DXC131111:DXG196608 EGY131111:EHC196608 EQU131111:EQY196608 FAQ131111:FAU196608 FKM131111:FKQ196608 FUI131111:FUM196608 GEE131111:GEI196608 GOA131111:GOE196608 GXW131111:GYA196608 HHS131111:HHW196608 HRO131111:HRS196608 IBK131111:IBO196608 ILG131111:ILK196608 IVC131111:IVG196608 JEY131111:JFC196608 JOU131111:JOY196608 JYQ131111:JYU196608 KIM131111:KIQ196608 KSI131111:KSM196608 LCE131111:LCI196608 LMA131111:LME196608 LVW131111:LWA196608 MFS131111:MFW196608 MPO131111:MPS196608 MZK131111:MZO196608 NJG131111:NJK196608 NTC131111:NTG196608 OCY131111:ODC196608 OMU131111:OMY196608 OWQ131111:OWU196608 PGM131111:PGQ196608 PQI131111:PQM196608 QAE131111:QAI196608 QKA131111:QKE196608 QTW131111:QUA196608 RDS131111:RDW196608 RNO131111:RNS196608 RXK131111:RXO196608 SHG131111:SHK196608 SRC131111:SRG196608 TAY131111:TBC196608 TKU131111:TKY196608 TUQ131111:TUU196608 UEM131111:UEQ196608 UOI131111:UOM196608 UYE131111:UYI196608 VIA131111:VIE196608 VRW131111:VSA196608 WBS131111:WBW196608 WLO131111:WLS196608 WVK131111:WVO196608 C196647:G262144 IY196647:JC262144 SU196647:SY262144 ACQ196647:ACU262144 AMM196647:AMQ262144 AWI196647:AWM262144 BGE196647:BGI262144 BQA196647:BQE262144 BZW196647:CAA262144 CJS196647:CJW262144 CTO196647:CTS262144 DDK196647:DDO262144 DNG196647:DNK262144 DXC196647:DXG262144 EGY196647:EHC262144 EQU196647:EQY262144 FAQ196647:FAU262144 FKM196647:FKQ262144 FUI196647:FUM262144 GEE196647:GEI262144 GOA196647:GOE262144 GXW196647:GYA262144 HHS196647:HHW262144 HRO196647:HRS262144 IBK196647:IBO262144 ILG196647:ILK262144 IVC196647:IVG262144 JEY196647:JFC262144 JOU196647:JOY262144 JYQ196647:JYU262144 KIM196647:KIQ262144 KSI196647:KSM262144 LCE196647:LCI262144 LMA196647:LME262144 LVW196647:LWA262144 MFS196647:MFW262144 MPO196647:MPS262144 MZK196647:MZO262144 NJG196647:NJK262144 NTC196647:NTG262144 OCY196647:ODC262144 OMU196647:OMY262144 OWQ196647:OWU262144 PGM196647:PGQ262144 PQI196647:PQM262144 QAE196647:QAI262144 QKA196647:QKE262144 QTW196647:QUA262144 RDS196647:RDW262144 RNO196647:RNS262144 RXK196647:RXO262144 SHG196647:SHK262144 SRC196647:SRG262144 TAY196647:TBC262144 TKU196647:TKY262144 TUQ196647:TUU262144 UEM196647:UEQ262144 UOI196647:UOM262144 UYE196647:UYI262144 VIA196647:VIE262144 VRW196647:VSA262144 WBS196647:WBW262144 WLO196647:WLS262144 WVK196647:WVO262144 C262183:G327680 IY262183:JC327680 SU262183:SY327680 ACQ262183:ACU327680 AMM262183:AMQ327680 AWI262183:AWM327680 BGE262183:BGI327680 BQA262183:BQE327680 BZW262183:CAA327680 CJS262183:CJW327680 CTO262183:CTS327680 DDK262183:DDO327680 DNG262183:DNK327680 DXC262183:DXG327680 EGY262183:EHC327680 EQU262183:EQY327680 FAQ262183:FAU327680 FKM262183:FKQ327680 FUI262183:FUM327680 GEE262183:GEI327680 GOA262183:GOE327680 GXW262183:GYA327680 HHS262183:HHW327680 HRO262183:HRS327680 IBK262183:IBO327680 ILG262183:ILK327680 IVC262183:IVG327680 JEY262183:JFC327680 JOU262183:JOY327680 JYQ262183:JYU327680 KIM262183:KIQ327680 KSI262183:KSM327680 LCE262183:LCI327680 LMA262183:LME327680 LVW262183:LWA327680 MFS262183:MFW327680 MPO262183:MPS327680 MZK262183:MZO327680 NJG262183:NJK327680 NTC262183:NTG327680 OCY262183:ODC327680 OMU262183:OMY327680 OWQ262183:OWU327680 PGM262183:PGQ327680 PQI262183:PQM327680 QAE262183:QAI327680 QKA262183:QKE327680 QTW262183:QUA327680 RDS262183:RDW327680 RNO262183:RNS327680 RXK262183:RXO327680 SHG262183:SHK327680 SRC262183:SRG327680 TAY262183:TBC327680 TKU262183:TKY327680 TUQ262183:TUU327680 UEM262183:UEQ327680 UOI262183:UOM327680 UYE262183:UYI327680 VIA262183:VIE327680 VRW262183:VSA327680 WBS262183:WBW327680 WLO262183:WLS327680 WVK262183:WVO327680 C327719:G393216 IY327719:JC393216 SU327719:SY393216 ACQ327719:ACU393216 AMM327719:AMQ393216 AWI327719:AWM393216 BGE327719:BGI393216 BQA327719:BQE393216 BZW327719:CAA393216 CJS327719:CJW393216 CTO327719:CTS393216 DDK327719:DDO393216 DNG327719:DNK393216 DXC327719:DXG393216 EGY327719:EHC393216 EQU327719:EQY393216 FAQ327719:FAU393216 FKM327719:FKQ393216 FUI327719:FUM393216 GEE327719:GEI393216 GOA327719:GOE393216 GXW327719:GYA393216 HHS327719:HHW393216 HRO327719:HRS393216 IBK327719:IBO393216 ILG327719:ILK393216 IVC327719:IVG393216 JEY327719:JFC393216 JOU327719:JOY393216 JYQ327719:JYU393216 KIM327719:KIQ393216 KSI327719:KSM393216 LCE327719:LCI393216 LMA327719:LME393216 LVW327719:LWA393216 MFS327719:MFW393216 MPO327719:MPS393216 MZK327719:MZO393216 NJG327719:NJK393216 NTC327719:NTG393216 OCY327719:ODC393216 OMU327719:OMY393216 OWQ327719:OWU393216 PGM327719:PGQ393216 PQI327719:PQM393216 QAE327719:QAI393216 QKA327719:QKE393216 QTW327719:QUA393216 RDS327719:RDW393216 RNO327719:RNS393216 RXK327719:RXO393216 SHG327719:SHK393216 SRC327719:SRG393216 TAY327719:TBC393216 TKU327719:TKY393216 TUQ327719:TUU393216 UEM327719:UEQ393216 UOI327719:UOM393216 UYE327719:UYI393216 VIA327719:VIE393216 VRW327719:VSA393216 WBS327719:WBW393216 WLO327719:WLS393216 WVK327719:WVO393216 C393255:G458752 IY393255:JC458752 SU393255:SY458752 ACQ393255:ACU458752 AMM393255:AMQ458752 AWI393255:AWM458752 BGE393255:BGI458752 BQA393255:BQE458752 BZW393255:CAA458752 CJS393255:CJW458752 CTO393255:CTS458752 DDK393255:DDO458752 DNG393255:DNK458752 DXC393255:DXG458752 EGY393255:EHC458752 EQU393255:EQY458752 FAQ393255:FAU458752 FKM393255:FKQ458752 FUI393255:FUM458752 GEE393255:GEI458752 GOA393255:GOE458752 GXW393255:GYA458752 HHS393255:HHW458752 HRO393255:HRS458752 IBK393255:IBO458752 ILG393255:ILK458752 IVC393255:IVG458752 JEY393255:JFC458752 JOU393255:JOY458752 JYQ393255:JYU458752 KIM393255:KIQ458752 KSI393255:KSM458752 LCE393255:LCI458752 LMA393255:LME458752 LVW393255:LWA458752 MFS393255:MFW458752 MPO393255:MPS458752 MZK393255:MZO458752 NJG393255:NJK458752 NTC393255:NTG458752 OCY393255:ODC458752 OMU393255:OMY458752 OWQ393255:OWU458752 PGM393255:PGQ458752 PQI393255:PQM458752 QAE393255:QAI458752 QKA393255:QKE458752 QTW393255:QUA458752 RDS393255:RDW458752 RNO393255:RNS458752 RXK393255:RXO458752 SHG393255:SHK458752 SRC393255:SRG458752 TAY393255:TBC458752 TKU393255:TKY458752 TUQ393255:TUU458752 UEM393255:UEQ458752 UOI393255:UOM458752 UYE393255:UYI458752 VIA393255:VIE458752 VRW393255:VSA458752 WBS393255:WBW458752 WLO393255:WLS458752 WVK393255:WVO458752 C458791:G524288 IY458791:JC524288 SU458791:SY524288 ACQ458791:ACU524288 AMM458791:AMQ524288 AWI458791:AWM524288 BGE458791:BGI524288 BQA458791:BQE524288 BZW458791:CAA524288 CJS458791:CJW524288 CTO458791:CTS524288 DDK458791:DDO524288 DNG458791:DNK524288 DXC458791:DXG524288 EGY458791:EHC524288 EQU458791:EQY524288 FAQ458791:FAU524288 FKM458791:FKQ524288 FUI458791:FUM524288 GEE458791:GEI524288 GOA458791:GOE524288 GXW458791:GYA524288 HHS458791:HHW524288 HRO458791:HRS524288 IBK458791:IBO524288 ILG458791:ILK524288 IVC458791:IVG524288 JEY458791:JFC524288 JOU458791:JOY524288 JYQ458791:JYU524288 KIM458791:KIQ524288 KSI458791:KSM524288 LCE458791:LCI524288 LMA458791:LME524288 LVW458791:LWA524288 MFS458791:MFW524288 MPO458791:MPS524288 MZK458791:MZO524288 NJG458791:NJK524288 NTC458791:NTG524288 OCY458791:ODC524288 OMU458791:OMY524288 OWQ458791:OWU524288 PGM458791:PGQ524288 PQI458791:PQM524288 QAE458791:QAI524288 QKA458791:QKE524288 QTW458791:QUA524288 RDS458791:RDW524288 RNO458791:RNS524288 RXK458791:RXO524288 SHG458791:SHK524288 SRC458791:SRG524288 TAY458791:TBC524288 TKU458791:TKY524288 TUQ458791:TUU524288 UEM458791:UEQ524288 UOI458791:UOM524288 UYE458791:UYI524288 VIA458791:VIE524288 VRW458791:VSA524288 WBS458791:WBW524288 WLO458791:WLS524288 WVK458791:WVO524288 C524327:G589824 IY524327:JC589824 SU524327:SY589824 ACQ524327:ACU589824 AMM524327:AMQ589824 AWI524327:AWM589824 BGE524327:BGI589824 BQA524327:BQE589824 BZW524327:CAA589824 CJS524327:CJW589824 CTO524327:CTS589824 DDK524327:DDO589824 DNG524327:DNK589824 DXC524327:DXG589824 EGY524327:EHC589824 EQU524327:EQY589824 FAQ524327:FAU589824 FKM524327:FKQ589824 FUI524327:FUM589824 GEE524327:GEI589824 GOA524327:GOE589824 GXW524327:GYA589824 HHS524327:HHW589824 HRO524327:HRS589824 IBK524327:IBO589824 ILG524327:ILK589824 IVC524327:IVG589824 JEY524327:JFC589824 JOU524327:JOY589824 JYQ524327:JYU589824 KIM524327:KIQ589824 KSI524327:KSM589824 LCE524327:LCI589824 LMA524327:LME589824 LVW524327:LWA589824 MFS524327:MFW589824 MPO524327:MPS589824 MZK524327:MZO589824 NJG524327:NJK589824 NTC524327:NTG589824 OCY524327:ODC589824 OMU524327:OMY589824 OWQ524327:OWU589824 PGM524327:PGQ589824 PQI524327:PQM589824 QAE524327:QAI589824 QKA524327:QKE589824 QTW524327:QUA589824 RDS524327:RDW589824 RNO524327:RNS589824 RXK524327:RXO589824 SHG524327:SHK589824 SRC524327:SRG589824 TAY524327:TBC589824 TKU524327:TKY589824 TUQ524327:TUU589824 UEM524327:UEQ589824 UOI524327:UOM589824 UYE524327:UYI589824 VIA524327:VIE589824 VRW524327:VSA589824 WBS524327:WBW589824 WLO524327:WLS589824 WVK524327:WVO589824 C589863:G655360 IY589863:JC655360 SU589863:SY655360 ACQ589863:ACU655360 AMM589863:AMQ655360 AWI589863:AWM655360 BGE589863:BGI655360 BQA589863:BQE655360 BZW589863:CAA655360 CJS589863:CJW655360 CTO589863:CTS655360 DDK589863:DDO655360 DNG589863:DNK655360 DXC589863:DXG655360 EGY589863:EHC655360 EQU589863:EQY655360 FAQ589863:FAU655360 FKM589863:FKQ655360 FUI589863:FUM655360 GEE589863:GEI655360 GOA589863:GOE655360 GXW589863:GYA655360 HHS589863:HHW655360 HRO589863:HRS655360 IBK589863:IBO655360 ILG589863:ILK655360 IVC589863:IVG655360 JEY589863:JFC655360 JOU589863:JOY655360 JYQ589863:JYU655360 KIM589863:KIQ655360 KSI589863:KSM655360 LCE589863:LCI655360 LMA589863:LME655360 LVW589863:LWA655360 MFS589863:MFW655360 MPO589863:MPS655360 MZK589863:MZO655360 NJG589863:NJK655360 NTC589863:NTG655360 OCY589863:ODC655360 OMU589863:OMY655360 OWQ589863:OWU655360 PGM589863:PGQ655360 PQI589863:PQM655360 QAE589863:QAI655360 QKA589863:QKE655360 QTW589863:QUA655360 RDS589863:RDW655360 RNO589863:RNS655360 RXK589863:RXO655360 SHG589863:SHK655360 SRC589863:SRG655360 TAY589863:TBC655360 TKU589863:TKY655360 TUQ589863:TUU655360 UEM589863:UEQ655360 UOI589863:UOM655360 UYE589863:UYI655360 VIA589863:VIE655360 VRW589863:VSA655360 WBS589863:WBW655360 WLO589863:WLS655360 WVK589863:WVO655360 C655399:G720896 IY655399:JC720896 SU655399:SY720896 ACQ655399:ACU720896 AMM655399:AMQ720896 AWI655399:AWM720896 BGE655399:BGI720896 BQA655399:BQE720896 BZW655399:CAA720896 CJS655399:CJW720896 CTO655399:CTS720896 DDK655399:DDO720896 DNG655399:DNK720896 DXC655399:DXG720896 EGY655399:EHC720896 EQU655399:EQY720896 FAQ655399:FAU720896 FKM655399:FKQ720896 FUI655399:FUM720896 GEE655399:GEI720896 GOA655399:GOE720896 GXW655399:GYA720896 HHS655399:HHW720896 HRO655399:HRS720896 IBK655399:IBO720896 ILG655399:ILK720896 IVC655399:IVG720896 JEY655399:JFC720896 JOU655399:JOY720896 JYQ655399:JYU720896 KIM655399:KIQ720896 KSI655399:KSM720896 LCE655399:LCI720896 LMA655399:LME720896 LVW655399:LWA720896 MFS655399:MFW720896 MPO655399:MPS720896 MZK655399:MZO720896 NJG655399:NJK720896 NTC655399:NTG720896 OCY655399:ODC720896 OMU655399:OMY720896 OWQ655399:OWU720896 PGM655399:PGQ720896 PQI655399:PQM720896 QAE655399:QAI720896 QKA655399:QKE720896 QTW655399:QUA720896 RDS655399:RDW720896 RNO655399:RNS720896 RXK655399:RXO720896 SHG655399:SHK720896 SRC655399:SRG720896 TAY655399:TBC720896 TKU655399:TKY720896 TUQ655399:TUU720896 UEM655399:UEQ720896 UOI655399:UOM720896 UYE655399:UYI720896 VIA655399:VIE720896 VRW655399:VSA720896 WBS655399:WBW720896 WLO655399:WLS720896 WVK655399:WVO720896 C720935:G786432 IY720935:JC786432 SU720935:SY786432 ACQ720935:ACU786432 AMM720935:AMQ786432 AWI720935:AWM786432 BGE720935:BGI786432 BQA720935:BQE786432 BZW720935:CAA786432 CJS720935:CJW786432 CTO720935:CTS786432 DDK720935:DDO786432 DNG720935:DNK786432 DXC720935:DXG786432 EGY720935:EHC786432 EQU720935:EQY786432 FAQ720935:FAU786432 FKM720935:FKQ786432 FUI720935:FUM786432 GEE720935:GEI786432 GOA720935:GOE786432 GXW720935:GYA786432 HHS720935:HHW786432 HRO720935:HRS786432 IBK720935:IBO786432 ILG720935:ILK786432 IVC720935:IVG786432 JEY720935:JFC786432 JOU720935:JOY786432 JYQ720935:JYU786432 KIM720935:KIQ786432 KSI720935:KSM786432 LCE720935:LCI786432 LMA720935:LME786432 LVW720935:LWA786432 MFS720935:MFW786432 MPO720935:MPS786432 MZK720935:MZO786432 NJG720935:NJK786432 NTC720935:NTG786432 OCY720935:ODC786432 OMU720935:OMY786432 OWQ720935:OWU786432 PGM720935:PGQ786432 PQI720935:PQM786432 QAE720935:QAI786432 QKA720935:QKE786432 QTW720935:QUA786432 RDS720935:RDW786432 RNO720935:RNS786432 RXK720935:RXO786432 SHG720935:SHK786432 SRC720935:SRG786432 TAY720935:TBC786432 TKU720935:TKY786432 TUQ720935:TUU786432 UEM720935:UEQ786432 UOI720935:UOM786432 UYE720935:UYI786432 VIA720935:VIE786432 VRW720935:VSA786432 WBS720935:WBW786432 WLO720935:WLS786432 WVK720935:WVO786432 C786471:G851968 IY786471:JC851968 SU786471:SY851968 ACQ786471:ACU851968 AMM786471:AMQ851968 AWI786471:AWM851968 BGE786471:BGI851968 BQA786471:BQE851968 BZW786471:CAA851968 CJS786471:CJW851968 CTO786471:CTS851968 DDK786471:DDO851968 DNG786471:DNK851968 DXC786471:DXG851968 EGY786471:EHC851968 EQU786471:EQY851968 FAQ786471:FAU851968 FKM786471:FKQ851968 FUI786471:FUM851968 GEE786471:GEI851968 GOA786471:GOE851968 GXW786471:GYA851968 HHS786471:HHW851968 HRO786471:HRS851968 IBK786471:IBO851968 ILG786471:ILK851968 IVC786471:IVG851968 JEY786471:JFC851968 JOU786471:JOY851968 JYQ786471:JYU851968 KIM786471:KIQ851968 KSI786471:KSM851968 LCE786471:LCI851968 LMA786471:LME851968 LVW786471:LWA851968 MFS786471:MFW851968 MPO786471:MPS851968 MZK786471:MZO851968 NJG786471:NJK851968 NTC786471:NTG851968 OCY786471:ODC851968 OMU786471:OMY851968 OWQ786471:OWU851968 PGM786471:PGQ851968 PQI786471:PQM851968 QAE786471:QAI851968 QKA786471:QKE851968 QTW786471:QUA851968 RDS786471:RDW851968 RNO786471:RNS851968 RXK786471:RXO851968 SHG786471:SHK851968 SRC786471:SRG851968 TAY786471:TBC851968 TKU786471:TKY851968 TUQ786471:TUU851968 UEM786471:UEQ851968 UOI786471:UOM851968 UYE786471:UYI851968 VIA786471:VIE851968 VRW786471:VSA851968 WBS786471:WBW851968 WLO786471:WLS851968 WVK786471:WVO851968 C852007:G917504 IY852007:JC917504 SU852007:SY917504 ACQ852007:ACU917504 AMM852007:AMQ917504 AWI852007:AWM917504 BGE852007:BGI917504 BQA852007:BQE917504 BZW852007:CAA917504 CJS852007:CJW917504 CTO852007:CTS917504 DDK852007:DDO917504 DNG852007:DNK917504 DXC852007:DXG917504 EGY852007:EHC917504 EQU852007:EQY917504 FAQ852007:FAU917504 FKM852007:FKQ917504 FUI852007:FUM917504 GEE852007:GEI917504 GOA852007:GOE917504 GXW852007:GYA917504 HHS852007:HHW917504 HRO852007:HRS917504 IBK852007:IBO917504 ILG852007:ILK917504 IVC852007:IVG917504 JEY852007:JFC917504 JOU852007:JOY917504 JYQ852007:JYU917504 KIM852007:KIQ917504 KSI852007:KSM917504 LCE852007:LCI917504 LMA852007:LME917504 LVW852007:LWA917504 MFS852007:MFW917504 MPO852007:MPS917504 MZK852007:MZO917504 NJG852007:NJK917504 NTC852007:NTG917504 OCY852007:ODC917504 OMU852007:OMY917504 OWQ852007:OWU917504 PGM852007:PGQ917504 PQI852007:PQM917504 QAE852007:QAI917504 QKA852007:QKE917504 QTW852007:QUA917504 RDS852007:RDW917504 RNO852007:RNS917504 RXK852007:RXO917504 SHG852007:SHK917504 SRC852007:SRG917504 TAY852007:TBC917504 TKU852007:TKY917504 TUQ852007:TUU917504 UEM852007:UEQ917504 UOI852007:UOM917504 UYE852007:UYI917504 VIA852007:VIE917504 VRW852007:VSA917504 WBS852007:WBW917504 WLO852007:WLS917504 WVK852007:WVO917504 C917543:G983040 IY917543:JC983040 SU917543:SY983040 ACQ917543:ACU983040 AMM917543:AMQ983040 AWI917543:AWM983040 BGE917543:BGI983040 BQA917543:BQE983040 BZW917543:CAA983040 CJS917543:CJW983040 CTO917543:CTS983040 DDK917543:DDO983040 DNG917543:DNK983040 DXC917543:DXG983040 EGY917543:EHC983040 EQU917543:EQY983040 FAQ917543:FAU983040 FKM917543:FKQ983040 FUI917543:FUM983040 GEE917543:GEI983040 GOA917543:GOE983040 GXW917543:GYA983040 HHS917543:HHW983040 HRO917543:HRS983040 IBK917543:IBO983040 ILG917543:ILK983040 IVC917543:IVG983040 JEY917543:JFC983040 JOU917543:JOY983040 JYQ917543:JYU983040 KIM917543:KIQ983040 KSI917543:KSM983040 LCE917543:LCI983040 LMA917543:LME983040 LVW917543:LWA983040 MFS917543:MFW983040 MPO917543:MPS983040 MZK917543:MZO983040 NJG917543:NJK983040 NTC917543:NTG983040 OCY917543:ODC983040 OMU917543:OMY983040 OWQ917543:OWU983040 PGM917543:PGQ983040 PQI917543:PQM983040 QAE917543:QAI983040 QKA917543:QKE983040 QTW917543:QUA983040 RDS917543:RDW983040 RNO917543:RNS983040 RXK917543:RXO983040 SHG917543:SHK983040 SRC917543:SRG983040 TAY917543:TBC983040 TKU917543:TKY983040 TUQ917543:TUU983040 UEM917543:UEQ983040 UOI917543:UOM983040 UYE917543:UYI983040 VIA917543:VIE983040 VRW917543:VSA983040 WBS917543:WBW983040 WLO917543:WLS983040 WVK917543:WVO983040 C983079:G1048576 IY983079:JC1048576 SU983079:SY1048576 ACQ983079:ACU1048576 AMM983079:AMQ1048576 AWI983079:AWM1048576 BGE983079:BGI1048576 BQA983079:BQE1048576 BZW983079:CAA1048576 CJS983079:CJW1048576 CTO983079:CTS1048576 DDK983079:DDO1048576 DNG983079:DNK1048576 DXC983079:DXG1048576 EGY983079:EHC1048576 EQU983079:EQY1048576 FAQ983079:FAU1048576 FKM983079:FKQ1048576 FUI983079:FUM1048576 GEE983079:GEI1048576 GOA983079:GOE1048576 GXW983079:GYA1048576 HHS983079:HHW1048576 HRO983079:HRS1048576 IBK983079:IBO1048576 ILG983079:ILK1048576 IVC983079:IVG1048576 JEY983079:JFC1048576 JOU983079:JOY1048576 JYQ983079:JYU1048576 KIM983079:KIQ1048576 KSI983079:KSM1048576 LCE983079:LCI1048576 LMA983079:LME1048576 LVW983079:LWA1048576 MFS983079:MFW1048576 MPO983079:MPS1048576 MZK983079:MZO1048576 NJG983079:NJK1048576 NTC983079:NTG1048576 OCY983079:ODC1048576 OMU983079:OMY1048576 OWQ983079:OWU1048576 PGM983079:PGQ1048576 PQI983079:PQM1048576 QAE983079:QAI1048576 QKA983079:QKE1048576 QTW983079:QUA1048576 RDS983079:RDW1048576 RNO983079:RNS1048576 RXK983079:RXO1048576 SHG983079:SHK1048576 SRC983079:SRG1048576 TAY983079:TBC1048576 TKU983079:TKY1048576 TUQ983079:TUU1048576 UEM983079:UEQ1048576 UOI983079:UOM1048576 UYE983079:UYI1048576 VIA983079:VIE1048576 VRW983079:VSA1048576 WBS983079:WBW1048576 WLO983079:WLS1048576 WVK983079:WVO1048576 I39:Q65536 JE39:JM65536 TA39:TI65536 ACW39:ADE65536 AMS39:ANA65536 AWO39:AWW65536 BGK39:BGS65536 BQG39:BQO65536 CAC39:CAK65536 CJY39:CKG65536 CTU39:CUC65536 DDQ39:DDY65536 DNM39:DNU65536 DXI39:DXQ65536 EHE39:EHM65536 ERA39:ERI65536 FAW39:FBE65536 FKS39:FLA65536 FUO39:FUW65536 GEK39:GES65536 GOG39:GOO65536 GYC39:GYK65536 HHY39:HIG65536 HRU39:HSC65536 IBQ39:IBY65536 ILM39:ILU65536 IVI39:IVQ65536 JFE39:JFM65536 JPA39:JPI65536 JYW39:JZE65536 KIS39:KJA65536 KSO39:KSW65536 LCK39:LCS65536 LMG39:LMO65536 LWC39:LWK65536 MFY39:MGG65536 MPU39:MQC65536 MZQ39:MZY65536 NJM39:NJU65536 NTI39:NTQ65536 ODE39:ODM65536 ONA39:ONI65536 OWW39:OXE65536 PGS39:PHA65536 PQO39:PQW65536 QAK39:QAS65536 QKG39:QKO65536 QUC39:QUK65536 RDY39:REG65536 RNU39:ROC65536 RXQ39:RXY65536 SHM39:SHU65536 SRI39:SRQ65536 TBE39:TBM65536 TLA39:TLI65536 TUW39:TVE65536 UES39:UFA65536 UOO39:UOW65536 UYK39:UYS65536 VIG39:VIO65536 VSC39:VSK65536 WBY39:WCG65536 WLU39:WMC65536 WVQ39:WVY65536 I65575:Q131072 JE65575:JM131072 TA65575:TI131072 ACW65575:ADE131072 AMS65575:ANA131072 AWO65575:AWW131072 BGK65575:BGS131072 BQG65575:BQO131072 CAC65575:CAK131072 CJY65575:CKG131072 CTU65575:CUC131072 DDQ65575:DDY131072 DNM65575:DNU131072 DXI65575:DXQ131072 EHE65575:EHM131072 ERA65575:ERI131072 FAW65575:FBE131072 FKS65575:FLA131072 FUO65575:FUW131072 GEK65575:GES131072 GOG65575:GOO131072 GYC65575:GYK131072 HHY65575:HIG131072 HRU65575:HSC131072 IBQ65575:IBY131072 ILM65575:ILU131072 IVI65575:IVQ131072 JFE65575:JFM131072 JPA65575:JPI131072 JYW65575:JZE131072 KIS65575:KJA131072 KSO65575:KSW131072 LCK65575:LCS131072 LMG65575:LMO131072 LWC65575:LWK131072 MFY65575:MGG131072 MPU65575:MQC131072 MZQ65575:MZY131072 NJM65575:NJU131072 NTI65575:NTQ131072 ODE65575:ODM131072 ONA65575:ONI131072 OWW65575:OXE131072 PGS65575:PHA131072 PQO65575:PQW131072 QAK65575:QAS131072 QKG65575:QKO131072 QUC65575:QUK131072 RDY65575:REG131072 RNU65575:ROC131072 RXQ65575:RXY131072 SHM65575:SHU131072 SRI65575:SRQ131072 TBE65575:TBM131072 TLA65575:TLI131072 TUW65575:TVE131072 UES65575:UFA131072 UOO65575:UOW131072 UYK65575:UYS131072 VIG65575:VIO131072 VSC65575:VSK131072 WBY65575:WCG131072 WLU65575:WMC131072 WVQ65575:WVY131072 I131111:Q196608 JE131111:JM196608 TA131111:TI196608 ACW131111:ADE196608 AMS131111:ANA196608 AWO131111:AWW196608 BGK131111:BGS196608 BQG131111:BQO196608 CAC131111:CAK196608 CJY131111:CKG196608 CTU131111:CUC196608 DDQ131111:DDY196608 DNM131111:DNU196608 DXI131111:DXQ196608 EHE131111:EHM196608 ERA131111:ERI196608 FAW131111:FBE196608 FKS131111:FLA196608 FUO131111:FUW196608 GEK131111:GES196608 GOG131111:GOO196608 GYC131111:GYK196608 HHY131111:HIG196608 HRU131111:HSC196608 IBQ131111:IBY196608 ILM131111:ILU196608 IVI131111:IVQ196608 JFE131111:JFM196608 JPA131111:JPI196608 JYW131111:JZE196608 KIS131111:KJA196608 KSO131111:KSW196608 LCK131111:LCS196608 LMG131111:LMO196608 LWC131111:LWK196608 MFY131111:MGG196608 MPU131111:MQC196608 MZQ131111:MZY196608 NJM131111:NJU196608 NTI131111:NTQ196608 ODE131111:ODM196608 ONA131111:ONI196608 OWW131111:OXE196608 PGS131111:PHA196608 PQO131111:PQW196608 QAK131111:QAS196608 QKG131111:QKO196608 QUC131111:QUK196608 RDY131111:REG196608 RNU131111:ROC196608 RXQ131111:RXY196608 SHM131111:SHU196608 SRI131111:SRQ196608 TBE131111:TBM196608 TLA131111:TLI196608 TUW131111:TVE196608 UES131111:UFA196608 UOO131111:UOW196608 UYK131111:UYS196608 VIG131111:VIO196608 VSC131111:VSK196608 WBY131111:WCG196608 WLU131111:WMC196608 WVQ131111:WVY196608 I196647:Q262144 JE196647:JM262144 TA196647:TI262144 ACW196647:ADE262144 AMS196647:ANA262144 AWO196647:AWW262144 BGK196647:BGS262144 BQG196647:BQO262144 CAC196647:CAK262144 CJY196647:CKG262144 CTU196647:CUC262144 DDQ196647:DDY262144 DNM196647:DNU262144 DXI196647:DXQ262144 EHE196647:EHM262144 ERA196647:ERI262144 FAW196647:FBE262144 FKS196647:FLA262144 FUO196647:FUW262144 GEK196647:GES262144 GOG196647:GOO262144 GYC196647:GYK262144 HHY196647:HIG262144 HRU196647:HSC262144 IBQ196647:IBY262144 ILM196647:ILU262144 IVI196647:IVQ262144 JFE196647:JFM262144 JPA196647:JPI262144 JYW196647:JZE262144 KIS196647:KJA262144 KSO196647:KSW262144 LCK196647:LCS262144 LMG196647:LMO262144 LWC196647:LWK262144 MFY196647:MGG262144 MPU196647:MQC262144 MZQ196647:MZY262144 NJM196647:NJU262144 NTI196647:NTQ262144 ODE196647:ODM262144 ONA196647:ONI262144 OWW196647:OXE262144 PGS196647:PHA262144 PQO196647:PQW262144 QAK196647:QAS262144 QKG196647:QKO262144 QUC196647:QUK262144 RDY196647:REG262144 RNU196647:ROC262144 RXQ196647:RXY262144 SHM196647:SHU262144 SRI196647:SRQ262144 TBE196647:TBM262144 TLA196647:TLI262144 TUW196647:TVE262144 UES196647:UFA262144 UOO196647:UOW262144 UYK196647:UYS262144 VIG196647:VIO262144 VSC196647:VSK262144 WBY196647:WCG262144 WLU196647:WMC262144 WVQ196647:WVY262144 I262183:Q327680 JE262183:JM327680 TA262183:TI327680 ACW262183:ADE327680 AMS262183:ANA327680 AWO262183:AWW327680 BGK262183:BGS327680 BQG262183:BQO327680 CAC262183:CAK327680 CJY262183:CKG327680 CTU262183:CUC327680 DDQ262183:DDY327680 DNM262183:DNU327680 DXI262183:DXQ327680 EHE262183:EHM327680 ERA262183:ERI327680 FAW262183:FBE327680 FKS262183:FLA327680 FUO262183:FUW327680 GEK262183:GES327680 GOG262183:GOO327680 GYC262183:GYK327680 HHY262183:HIG327680 HRU262183:HSC327680 IBQ262183:IBY327680 ILM262183:ILU327680 IVI262183:IVQ327680 JFE262183:JFM327680 JPA262183:JPI327680 JYW262183:JZE327680 KIS262183:KJA327680 KSO262183:KSW327680 LCK262183:LCS327680 LMG262183:LMO327680 LWC262183:LWK327680 MFY262183:MGG327680 MPU262183:MQC327680 MZQ262183:MZY327680 NJM262183:NJU327680 NTI262183:NTQ327680 ODE262183:ODM327680 ONA262183:ONI327680 OWW262183:OXE327680 PGS262183:PHA327680 PQO262183:PQW327680 QAK262183:QAS327680 QKG262183:QKO327680 QUC262183:QUK327680 RDY262183:REG327680 RNU262183:ROC327680 RXQ262183:RXY327680 SHM262183:SHU327680 SRI262183:SRQ327680 TBE262183:TBM327680 TLA262183:TLI327680 TUW262183:TVE327680 UES262183:UFA327680 UOO262183:UOW327680 UYK262183:UYS327680 VIG262183:VIO327680 VSC262183:VSK327680 WBY262183:WCG327680 WLU262183:WMC327680 WVQ262183:WVY327680 I327719:Q393216 JE327719:JM393216 TA327719:TI393216 ACW327719:ADE393216 AMS327719:ANA393216 AWO327719:AWW393216 BGK327719:BGS393216 BQG327719:BQO393216 CAC327719:CAK393216 CJY327719:CKG393216 CTU327719:CUC393216 DDQ327719:DDY393216 DNM327719:DNU393216 DXI327719:DXQ393216 EHE327719:EHM393216 ERA327719:ERI393216 FAW327719:FBE393216 FKS327719:FLA393216 FUO327719:FUW393216 GEK327719:GES393216 GOG327719:GOO393216 GYC327719:GYK393216 HHY327719:HIG393216 HRU327719:HSC393216 IBQ327719:IBY393216 ILM327719:ILU393216 IVI327719:IVQ393216 JFE327719:JFM393216 JPA327719:JPI393216 JYW327719:JZE393216 KIS327719:KJA393216 KSO327719:KSW393216 LCK327719:LCS393216 LMG327719:LMO393216 LWC327719:LWK393216 MFY327719:MGG393216 MPU327719:MQC393216 MZQ327719:MZY393216 NJM327719:NJU393216 NTI327719:NTQ393216 ODE327719:ODM393216 ONA327719:ONI393216 OWW327719:OXE393216 PGS327719:PHA393216 PQO327719:PQW393216 QAK327719:QAS393216 QKG327719:QKO393216 QUC327719:QUK393216 RDY327719:REG393216 RNU327719:ROC393216 RXQ327719:RXY393216 SHM327719:SHU393216 SRI327719:SRQ393216 TBE327719:TBM393216 TLA327719:TLI393216 TUW327719:TVE393216 UES327719:UFA393216 UOO327719:UOW393216 UYK327719:UYS393216 VIG327719:VIO393216 VSC327719:VSK393216 WBY327719:WCG393216 WLU327719:WMC393216 WVQ327719:WVY393216 I393255:Q458752 JE393255:JM458752 TA393255:TI458752 ACW393255:ADE458752 AMS393255:ANA458752 AWO393255:AWW458752 BGK393255:BGS458752 BQG393255:BQO458752 CAC393255:CAK458752 CJY393255:CKG458752 CTU393255:CUC458752 DDQ393255:DDY458752 DNM393255:DNU458752 DXI393255:DXQ458752 EHE393255:EHM458752 ERA393255:ERI458752 FAW393255:FBE458752 FKS393255:FLA458752 FUO393255:FUW458752 GEK393255:GES458752 GOG393255:GOO458752 GYC393255:GYK458752 HHY393255:HIG458752 HRU393255:HSC458752 IBQ393255:IBY458752 ILM393255:ILU458752 IVI393255:IVQ458752 JFE393255:JFM458752 JPA393255:JPI458752 JYW393255:JZE458752 KIS393255:KJA458752 KSO393255:KSW458752 LCK393255:LCS458752 LMG393255:LMO458752 LWC393255:LWK458752 MFY393255:MGG458752 MPU393255:MQC458752 MZQ393255:MZY458752 NJM393255:NJU458752 NTI393255:NTQ458752 ODE393255:ODM458752 ONA393255:ONI458752 OWW393255:OXE458752 PGS393255:PHA458752 PQO393255:PQW458752 QAK393255:QAS458752 QKG393255:QKO458752 QUC393255:QUK458752 RDY393255:REG458752 RNU393255:ROC458752 RXQ393255:RXY458752 SHM393255:SHU458752 SRI393255:SRQ458752 TBE393255:TBM458752 TLA393255:TLI458752 TUW393255:TVE458752 UES393255:UFA458752 UOO393255:UOW458752 UYK393255:UYS458752 VIG393255:VIO458752 VSC393255:VSK458752 WBY393255:WCG458752 WLU393255:WMC458752 WVQ393255:WVY458752 I458791:Q524288 JE458791:JM524288 TA458791:TI524288 ACW458791:ADE524288 AMS458791:ANA524288 AWO458791:AWW524288 BGK458791:BGS524288 BQG458791:BQO524288 CAC458791:CAK524288 CJY458791:CKG524288 CTU458791:CUC524288 DDQ458791:DDY524288 DNM458791:DNU524288 DXI458791:DXQ524288 EHE458791:EHM524288 ERA458791:ERI524288 FAW458791:FBE524288 FKS458791:FLA524288 FUO458791:FUW524288 GEK458791:GES524288 GOG458791:GOO524288 GYC458791:GYK524288 HHY458791:HIG524288 HRU458791:HSC524288 IBQ458791:IBY524288 ILM458791:ILU524288 IVI458791:IVQ524288 JFE458791:JFM524288 JPA458791:JPI524288 JYW458791:JZE524288 KIS458791:KJA524288 KSO458791:KSW524288 LCK458791:LCS524288 LMG458791:LMO524288 LWC458791:LWK524288 MFY458791:MGG524288 MPU458791:MQC524288 MZQ458791:MZY524288 NJM458791:NJU524288 NTI458791:NTQ524288 ODE458791:ODM524288 ONA458791:ONI524288 OWW458791:OXE524288 PGS458791:PHA524288 PQO458791:PQW524288 QAK458791:QAS524288 QKG458791:QKO524288 QUC458791:QUK524288 RDY458791:REG524288 RNU458791:ROC524288 RXQ458791:RXY524288 SHM458791:SHU524288 SRI458791:SRQ524288 TBE458791:TBM524288 TLA458791:TLI524288 TUW458791:TVE524288 UES458791:UFA524288 UOO458791:UOW524288 UYK458791:UYS524288 VIG458791:VIO524288 VSC458791:VSK524288 WBY458791:WCG524288 WLU458791:WMC524288 WVQ458791:WVY524288 I524327:Q589824 JE524327:JM589824 TA524327:TI589824 ACW524327:ADE589824 AMS524327:ANA589824 AWO524327:AWW589824 BGK524327:BGS589824 BQG524327:BQO589824 CAC524327:CAK589824 CJY524327:CKG589824 CTU524327:CUC589824 DDQ524327:DDY589824 DNM524327:DNU589824 DXI524327:DXQ589824 EHE524327:EHM589824 ERA524327:ERI589824 FAW524327:FBE589824 FKS524327:FLA589824 FUO524327:FUW589824 GEK524327:GES589824 GOG524327:GOO589824 GYC524327:GYK589824 HHY524327:HIG589824 HRU524327:HSC589824 IBQ524327:IBY589824 ILM524327:ILU589824 IVI524327:IVQ589824 JFE524327:JFM589824 JPA524327:JPI589824 JYW524327:JZE589824 KIS524327:KJA589824 KSO524327:KSW589824 LCK524327:LCS589824 LMG524327:LMO589824 LWC524327:LWK589824 MFY524327:MGG589824 MPU524327:MQC589824 MZQ524327:MZY589824 NJM524327:NJU589824 NTI524327:NTQ589824 ODE524327:ODM589824 ONA524327:ONI589824 OWW524327:OXE589824 PGS524327:PHA589824 PQO524327:PQW589824 QAK524327:QAS589824 QKG524327:QKO589824 QUC524327:QUK589824 RDY524327:REG589824 RNU524327:ROC589824 RXQ524327:RXY589824 SHM524327:SHU589824 SRI524327:SRQ589824 TBE524327:TBM589824 TLA524327:TLI589824 TUW524327:TVE589824 UES524327:UFA589824 UOO524327:UOW589824 UYK524327:UYS589824 VIG524327:VIO589824 VSC524327:VSK589824 WBY524327:WCG589824 WLU524327:WMC589824 WVQ524327:WVY589824 I589863:Q655360 JE589863:JM655360 TA589863:TI655360 ACW589863:ADE655360 AMS589863:ANA655360 AWO589863:AWW655360 BGK589863:BGS655360 BQG589863:BQO655360 CAC589863:CAK655360 CJY589863:CKG655360 CTU589863:CUC655360 DDQ589863:DDY655360 DNM589863:DNU655360 DXI589863:DXQ655360 EHE589863:EHM655360 ERA589863:ERI655360 FAW589863:FBE655360 FKS589863:FLA655360 FUO589863:FUW655360 GEK589863:GES655360 GOG589863:GOO655360 GYC589863:GYK655360 HHY589863:HIG655360 HRU589863:HSC655360 IBQ589863:IBY655360 ILM589863:ILU655360 IVI589863:IVQ655360 JFE589863:JFM655360 JPA589863:JPI655360 JYW589863:JZE655360 KIS589863:KJA655360 KSO589863:KSW655360 LCK589863:LCS655360 LMG589863:LMO655360 LWC589863:LWK655360 MFY589863:MGG655360 MPU589863:MQC655360 MZQ589863:MZY655360 NJM589863:NJU655360 NTI589863:NTQ655360 ODE589863:ODM655360 ONA589863:ONI655360 OWW589863:OXE655360 PGS589863:PHA655360 PQO589863:PQW655360 QAK589863:QAS655360 QKG589863:QKO655360 QUC589863:QUK655360 RDY589863:REG655360 RNU589863:ROC655360 RXQ589863:RXY655360 SHM589863:SHU655360 SRI589863:SRQ655360 TBE589863:TBM655360 TLA589863:TLI655360 TUW589863:TVE655360 UES589863:UFA655360 UOO589863:UOW655360 UYK589863:UYS655360 VIG589863:VIO655360 VSC589863:VSK655360 WBY589863:WCG655360 WLU589863:WMC655360 WVQ589863:WVY655360 I655399:Q720896 JE655399:JM720896 TA655399:TI720896 ACW655399:ADE720896 AMS655399:ANA720896 AWO655399:AWW720896 BGK655399:BGS720896 BQG655399:BQO720896 CAC655399:CAK720896 CJY655399:CKG720896 CTU655399:CUC720896 DDQ655399:DDY720896 DNM655399:DNU720896 DXI655399:DXQ720896 EHE655399:EHM720896 ERA655399:ERI720896 FAW655399:FBE720896 FKS655399:FLA720896 FUO655399:FUW720896 GEK655399:GES720896 GOG655399:GOO720896 GYC655399:GYK720896 HHY655399:HIG720896 HRU655399:HSC720896 IBQ655399:IBY720896 ILM655399:ILU720896 IVI655399:IVQ720896 JFE655399:JFM720896 JPA655399:JPI720896 JYW655399:JZE720896 KIS655399:KJA720896 KSO655399:KSW720896 LCK655399:LCS720896 LMG655399:LMO720896 LWC655399:LWK720896 MFY655399:MGG720896 MPU655399:MQC720896 MZQ655399:MZY720896 NJM655399:NJU720896 NTI655399:NTQ720896 ODE655399:ODM720896 ONA655399:ONI720896 OWW655399:OXE720896 PGS655399:PHA720896 PQO655399:PQW720896 QAK655399:QAS720896 QKG655399:QKO720896 QUC655399:QUK720896 RDY655399:REG720896 RNU655399:ROC720896 RXQ655399:RXY720896 SHM655399:SHU720896 SRI655399:SRQ720896 TBE655399:TBM720896 TLA655399:TLI720896 TUW655399:TVE720896 UES655399:UFA720896 UOO655399:UOW720896 UYK655399:UYS720896 VIG655399:VIO720896 VSC655399:VSK720896 WBY655399:WCG720896 WLU655399:WMC720896 WVQ655399:WVY720896 I720935:Q786432 JE720935:JM786432 TA720935:TI786432 ACW720935:ADE786432 AMS720935:ANA786432 AWO720935:AWW786432 BGK720935:BGS786432 BQG720935:BQO786432 CAC720935:CAK786432 CJY720935:CKG786432 CTU720935:CUC786432 DDQ720935:DDY786432 DNM720935:DNU786432 DXI720935:DXQ786432 EHE720935:EHM786432 ERA720935:ERI786432 FAW720935:FBE786432 FKS720935:FLA786432 FUO720935:FUW786432 GEK720935:GES786432 GOG720935:GOO786432 GYC720935:GYK786432 HHY720935:HIG786432 HRU720935:HSC786432 IBQ720935:IBY786432 ILM720935:ILU786432 IVI720935:IVQ786432 JFE720935:JFM786432 JPA720935:JPI786432 JYW720935:JZE786432 KIS720935:KJA786432 KSO720935:KSW786432 LCK720935:LCS786432 LMG720935:LMO786432 LWC720935:LWK786432 MFY720935:MGG786432 MPU720935:MQC786432 MZQ720935:MZY786432 NJM720935:NJU786432 NTI720935:NTQ786432 ODE720935:ODM786432 ONA720935:ONI786432 OWW720935:OXE786432 PGS720935:PHA786432 PQO720935:PQW786432 QAK720935:QAS786432 QKG720935:QKO786432 QUC720935:QUK786432 RDY720935:REG786432 RNU720935:ROC786432 RXQ720935:RXY786432 SHM720935:SHU786432 SRI720935:SRQ786432 TBE720935:TBM786432 TLA720935:TLI786432 TUW720935:TVE786432 UES720935:UFA786432 UOO720935:UOW786432 UYK720935:UYS786432 VIG720935:VIO786432 VSC720935:VSK786432 WBY720935:WCG786432 WLU720935:WMC786432 WVQ720935:WVY786432 I786471:Q851968 JE786471:JM851968 TA786471:TI851968 ACW786471:ADE851968 AMS786471:ANA851968 AWO786471:AWW851968 BGK786471:BGS851968 BQG786471:BQO851968 CAC786471:CAK851968 CJY786471:CKG851968 CTU786471:CUC851968 DDQ786471:DDY851968 DNM786471:DNU851968 DXI786471:DXQ851968 EHE786471:EHM851968 ERA786471:ERI851968 FAW786471:FBE851968 FKS786471:FLA851968 FUO786471:FUW851968 GEK786471:GES851968 GOG786471:GOO851968 GYC786471:GYK851968 HHY786471:HIG851968 HRU786471:HSC851968 IBQ786471:IBY851968 ILM786471:ILU851968 IVI786471:IVQ851968 JFE786471:JFM851968 JPA786471:JPI851968 JYW786471:JZE851968 KIS786471:KJA851968 KSO786471:KSW851968 LCK786471:LCS851968 LMG786471:LMO851968 LWC786471:LWK851968 MFY786471:MGG851968 MPU786471:MQC851968 MZQ786471:MZY851968 NJM786471:NJU851968 NTI786471:NTQ851968 ODE786471:ODM851968 ONA786471:ONI851968 OWW786471:OXE851968 PGS786471:PHA851968 PQO786471:PQW851968 QAK786471:QAS851968 QKG786471:QKO851968 QUC786471:QUK851968 RDY786471:REG851968 RNU786471:ROC851968 RXQ786471:RXY851968 SHM786471:SHU851968 SRI786471:SRQ851968 TBE786471:TBM851968 TLA786471:TLI851968 TUW786471:TVE851968 UES786471:UFA851968 UOO786471:UOW851968 UYK786471:UYS851968 VIG786471:VIO851968 VSC786471:VSK851968 WBY786471:WCG851968 WLU786471:WMC851968 WVQ786471:WVY851968 I852007:Q917504 JE852007:JM917504 TA852007:TI917504 ACW852007:ADE917504 AMS852007:ANA917504 AWO852007:AWW917504 BGK852007:BGS917504 BQG852007:BQO917504 CAC852007:CAK917504 CJY852007:CKG917504 CTU852007:CUC917504 DDQ852007:DDY917504 DNM852007:DNU917504 DXI852007:DXQ917504 EHE852007:EHM917504 ERA852007:ERI917504 FAW852007:FBE917504 FKS852007:FLA917504 FUO852007:FUW917504 GEK852007:GES917504 GOG852007:GOO917504 GYC852007:GYK917504 HHY852007:HIG917504 HRU852007:HSC917504 IBQ852007:IBY917504 ILM852007:ILU917504 IVI852007:IVQ917504 JFE852007:JFM917504 JPA852007:JPI917504 JYW852007:JZE917504 KIS852007:KJA917504 KSO852007:KSW917504 LCK852007:LCS917504 LMG852007:LMO917504 LWC852007:LWK917504 MFY852007:MGG917504 MPU852007:MQC917504 MZQ852007:MZY917504 NJM852007:NJU917504 NTI852007:NTQ917504 ODE852007:ODM917504 ONA852007:ONI917504 OWW852007:OXE917504 PGS852007:PHA917504 PQO852007:PQW917504 QAK852007:QAS917504 QKG852007:QKO917504 QUC852007:QUK917504 RDY852007:REG917504 RNU852007:ROC917504 RXQ852007:RXY917504 SHM852007:SHU917504 SRI852007:SRQ917504 TBE852007:TBM917504 TLA852007:TLI917504 TUW852007:TVE917504 UES852007:UFA917504 UOO852007:UOW917504 UYK852007:UYS917504 VIG852007:VIO917504 VSC852007:VSK917504 WBY852007:WCG917504 WLU852007:WMC917504 WVQ852007:WVY917504 I917543:Q983040 JE917543:JM983040 TA917543:TI983040 ACW917543:ADE983040 AMS917543:ANA983040 AWO917543:AWW983040 BGK917543:BGS983040 BQG917543:BQO983040 CAC917543:CAK983040 CJY917543:CKG983040 CTU917543:CUC983040 DDQ917543:DDY983040 DNM917543:DNU983040 DXI917543:DXQ983040 EHE917543:EHM983040 ERA917543:ERI983040 FAW917543:FBE983040 FKS917543:FLA983040 FUO917543:FUW983040 GEK917543:GES983040 GOG917543:GOO983040 GYC917543:GYK983040 HHY917543:HIG983040 HRU917543:HSC983040 IBQ917543:IBY983040 ILM917543:ILU983040 IVI917543:IVQ983040 JFE917543:JFM983040 JPA917543:JPI983040 JYW917543:JZE983040 KIS917543:KJA983040 KSO917543:KSW983040 LCK917543:LCS983040 LMG917543:LMO983040 LWC917543:LWK983040 MFY917543:MGG983040 MPU917543:MQC983040 MZQ917543:MZY983040 NJM917543:NJU983040 NTI917543:NTQ983040 ODE917543:ODM983040 ONA917543:ONI983040 OWW917543:OXE983040 PGS917543:PHA983040 PQO917543:PQW983040 QAK917543:QAS983040 QKG917543:QKO983040 QUC917543:QUK983040 RDY917543:REG983040 RNU917543:ROC983040 RXQ917543:RXY983040 SHM917543:SHU983040 SRI917543:SRQ983040 TBE917543:TBM983040 TLA917543:TLI983040 TUW917543:TVE983040 UES917543:UFA983040 UOO917543:UOW983040 UYK917543:UYS983040 VIG917543:VIO983040 VSC917543:VSK983040 WBY917543:WCG983040 WLU917543:WMC983040 WVQ917543:WVY983040 I983079:Q1048576 JE983079:JM1048576 TA983079:TI1048576 ACW983079:ADE1048576 AMS983079:ANA1048576 AWO983079:AWW1048576 BGK983079:BGS1048576 BQG983079:BQO1048576 CAC983079:CAK1048576 CJY983079:CKG1048576 CTU983079:CUC1048576 DDQ983079:DDY1048576 DNM983079:DNU1048576 DXI983079:DXQ1048576 EHE983079:EHM1048576 ERA983079:ERI1048576 FAW983079:FBE1048576 FKS983079:FLA1048576 FUO983079:FUW1048576 GEK983079:GES1048576 GOG983079:GOO1048576 GYC983079:GYK1048576 HHY983079:HIG1048576 HRU983079:HSC1048576 IBQ983079:IBY1048576 ILM983079:ILU1048576 IVI983079:IVQ1048576 JFE983079:JFM1048576 JPA983079:JPI1048576 JYW983079:JZE1048576 KIS983079:KJA1048576 KSO983079:KSW1048576 LCK983079:LCS1048576 LMG983079:LMO1048576 LWC983079:LWK1048576 MFY983079:MGG1048576 MPU983079:MQC1048576 MZQ983079:MZY1048576 NJM983079:NJU1048576 NTI983079:NTQ1048576 ODE983079:ODM1048576 ONA983079:ONI1048576 OWW983079:OXE1048576 PGS983079:PHA1048576 PQO983079:PQW1048576 QAK983079:QAS1048576 QKG983079:QKO1048576 QUC983079:QUK1048576 RDY983079:REG1048576 RNU983079:ROC1048576 RXQ983079:RXY1048576 SHM983079:SHU1048576 SRI983079:SRQ1048576 TBE983079:TBM1048576 TLA983079:TLI1048576 TUW983079:TVE1048576 UES983079:UFA1048576 UOO983079:UOW1048576 UYK983079:UYS1048576 VIG983079:VIO1048576 VSC983079:VSK1048576 WBY983079:WCG1048576 WLU983079:WMC1048576 WVQ983079:WVY1048576 H39:H43 JD39:JD43 SZ39:SZ43 ACV39:ACV43 AMR39:AMR43 AWN39:AWN43 BGJ39:BGJ43 BQF39:BQF43 CAB39:CAB43 CJX39:CJX43 CTT39:CTT43 DDP39:DDP43 DNL39:DNL43 DXH39:DXH43 EHD39:EHD43 EQZ39:EQZ43 FAV39:FAV43 FKR39:FKR43 FUN39:FUN43 GEJ39:GEJ43 GOF39:GOF43 GYB39:GYB43 HHX39:HHX43 HRT39:HRT43 IBP39:IBP43 ILL39:ILL43 IVH39:IVH43 JFD39:JFD43 JOZ39:JOZ43 JYV39:JYV43 KIR39:KIR43 KSN39:KSN43 LCJ39:LCJ43 LMF39:LMF43 LWB39:LWB43 MFX39:MFX43 MPT39:MPT43 MZP39:MZP43 NJL39:NJL43 NTH39:NTH43 ODD39:ODD43 OMZ39:OMZ43 OWV39:OWV43 PGR39:PGR43 PQN39:PQN43 QAJ39:QAJ43 QKF39:QKF43 QUB39:QUB43 RDX39:RDX43 RNT39:RNT43 RXP39:RXP43 SHL39:SHL43 SRH39:SRH43 TBD39:TBD43 TKZ39:TKZ43 TUV39:TUV43 UER39:UER43 UON39:UON43 UYJ39:UYJ43 VIF39:VIF43 VSB39:VSB43 WBX39:WBX43 WLT39:WLT43 WVP39:WVP43 H65575:H65579 JD65575:JD65579 SZ65575:SZ65579 ACV65575:ACV65579 AMR65575:AMR65579 AWN65575:AWN65579 BGJ65575:BGJ65579 BQF65575:BQF65579 CAB65575:CAB65579 CJX65575:CJX65579 CTT65575:CTT65579 DDP65575:DDP65579 DNL65575:DNL65579 DXH65575:DXH65579 EHD65575:EHD65579 EQZ65575:EQZ65579 FAV65575:FAV65579 FKR65575:FKR65579 FUN65575:FUN65579 GEJ65575:GEJ65579 GOF65575:GOF65579 GYB65575:GYB65579 HHX65575:HHX65579 HRT65575:HRT65579 IBP65575:IBP65579 ILL65575:ILL65579 IVH65575:IVH65579 JFD65575:JFD65579 JOZ65575:JOZ65579 JYV65575:JYV65579 KIR65575:KIR65579 KSN65575:KSN65579 LCJ65575:LCJ65579 LMF65575:LMF65579 LWB65575:LWB65579 MFX65575:MFX65579 MPT65575:MPT65579 MZP65575:MZP65579 NJL65575:NJL65579 NTH65575:NTH65579 ODD65575:ODD65579 OMZ65575:OMZ65579 OWV65575:OWV65579 PGR65575:PGR65579 PQN65575:PQN65579 QAJ65575:QAJ65579 QKF65575:QKF65579 QUB65575:QUB65579 RDX65575:RDX65579 RNT65575:RNT65579 RXP65575:RXP65579 SHL65575:SHL65579 SRH65575:SRH65579 TBD65575:TBD65579 TKZ65575:TKZ65579 TUV65575:TUV65579 UER65575:UER65579 UON65575:UON65579 UYJ65575:UYJ65579 VIF65575:VIF65579 VSB65575:VSB65579 WBX65575:WBX65579 WLT65575:WLT65579 WVP65575:WVP65579 H131111:H131115 JD131111:JD131115 SZ131111:SZ131115 ACV131111:ACV131115 AMR131111:AMR131115 AWN131111:AWN131115 BGJ131111:BGJ131115 BQF131111:BQF131115 CAB131111:CAB131115 CJX131111:CJX131115 CTT131111:CTT131115 DDP131111:DDP131115 DNL131111:DNL131115 DXH131111:DXH131115 EHD131111:EHD131115 EQZ131111:EQZ131115 FAV131111:FAV131115 FKR131111:FKR131115 FUN131111:FUN131115 GEJ131111:GEJ131115 GOF131111:GOF131115 GYB131111:GYB131115 HHX131111:HHX131115 HRT131111:HRT131115 IBP131111:IBP131115 ILL131111:ILL131115 IVH131111:IVH131115 JFD131111:JFD131115 JOZ131111:JOZ131115 JYV131111:JYV131115 KIR131111:KIR131115 KSN131111:KSN131115 LCJ131111:LCJ131115 LMF131111:LMF131115 LWB131111:LWB131115 MFX131111:MFX131115 MPT131111:MPT131115 MZP131111:MZP131115 NJL131111:NJL131115 NTH131111:NTH131115 ODD131111:ODD131115 OMZ131111:OMZ131115 OWV131111:OWV131115 PGR131111:PGR131115 PQN131111:PQN131115 QAJ131111:QAJ131115 QKF131111:QKF131115 QUB131111:QUB131115 RDX131111:RDX131115 RNT131111:RNT131115 RXP131111:RXP131115 SHL131111:SHL131115 SRH131111:SRH131115 TBD131111:TBD131115 TKZ131111:TKZ131115 TUV131111:TUV131115 UER131111:UER131115 UON131111:UON131115 UYJ131111:UYJ131115 VIF131111:VIF131115 VSB131111:VSB131115 WBX131111:WBX131115 WLT131111:WLT131115 WVP131111:WVP131115 H196647:H196651 JD196647:JD196651 SZ196647:SZ196651 ACV196647:ACV196651 AMR196647:AMR196651 AWN196647:AWN196651 BGJ196647:BGJ196651 BQF196647:BQF196651 CAB196647:CAB196651 CJX196647:CJX196651 CTT196647:CTT196651 DDP196647:DDP196651 DNL196647:DNL196651 DXH196647:DXH196651 EHD196647:EHD196651 EQZ196647:EQZ196651 FAV196647:FAV196651 FKR196647:FKR196651 FUN196647:FUN196651 GEJ196647:GEJ196651 GOF196647:GOF196651 GYB196647:GYB196651 HHX196647:HHX196651 HRT196647:HRT196651 IBP196647:IBP196651 ILL196647:ILL196651 IVH196647:IVH196651 JFD196647:JFD196651 JOZ196647:JOZ196651 JYV196647:JYV196651 KIR196647:KIR196651 KSN196647:KSN196651 LCJ196647:LCJ196651 LMF196647:LMF196651 LWB196647:LWB196651 MFX196647:MFX196651 MPT196647:MPT196651 MZP196647:MZP196651 NJL196647:NJL196651 NTH196647:NTH196651 ODD196647:ODD196651 OMZ196647:OMZ196651 OWV196647:OWV196651 PGR196647:PGR196651 PQN196647:PQN196651 QAJ196647:QAJ196651 QKF196647:QKF196651 QUB196647:QUB196651 RDX196647:RDX196651 RNT196647:RNT196651 RXP196647:RXP196651 SHL196647:SHL196651 SRH196647:SRH196651 TBD196647:TBD196651 TKZ196647:TKZ196651 TUV196647:TUV196651 UER196647:UER196651 UON196647:UON196651 UYJ196647:UYJ196651 VIF196647:VIF196651 VSB196647:VSB196651 WBX196647:WBX196651 WLT196647:WLT196651 WVP196647:WVP196651 H262183:H262187 JD262183:JD262187 SZ262183:SZ262187 ACV262183:ACV262187 AMR262183:AMR262187 AWN262183:AWN262187 BGJ262183:BGJ262187 BQF262183:BQF262187 CAB262183:CAB262187 CJX262183:CJX262187 CTT262183:CTT262187 DDP262183:DDP262187 DNL262183:DNL262187 DXH262183:DXH262187 EHD262183:EHD262187 EQZ262183:EQZ262187 FAV262183:FAV262187 FKR262183:FKR262187 FUN262183:FUN262187 GEJ262183:GEJ262187 GOF262183:GOF262187 GYB262183:GYB262187 HHX262183:HHX262187 HRT262183:HRT262187 IBP262183:IBP262187 ILL262183:ILL262187 IVH262183:IVH262187 JFD262183:JFD262187 JOZ262183:JOZ262187 JYV262183:JYV262187 KIR262183:KIR262187 KSN262183:KSN262187 LCJ262183:LCJ262187 LMF262183:LMF262187 LWB262183:LWB262187 MFX262183:MFX262187 MPT262183:MPT262187 MZP262183:MZP262187 NJL262183:NJL262187 NTH262183:NTH262187 ODD262183:ODD262187 OMZ262183:OMZ262187 OWV262183:OWV262187 PGR262183:PGR262187 PQN262183:PQN262187 QAJ262183:QAJ262187 QKF262183:QKF262187 QUB262183:QUB262187 RDX262183:RDX262187 RNT262183:RNT262187 RXP262183:RXP262187 SHL262183:SHL262187 SRH262183:SRH262187 TBD262183:TBD262187 TKZ262183:TKZ262187 TUV262183:TUV262187 UER262183:UER262187 UON262183:UON262187 UYJ262183:UYJ262187 VIF262183:VIF262187 VSB262183:VSB262187 WBX262183:WBX262187 WLT262183:WLT262187 WVP262183:WVP262187 H327719:H327723 JD327719:JD327723 SZ327719:SZ327723 ACV327719:ACV327723 AMR327719:AMR327723 AWN327719:AWN327723 BGJ327719:BGJ327723 BQF327719:BQF327723 CAB327719:CAB327723 CJX327719:CJX327723 CTT327719:CTT327723 DDP327719:DDP327723 DNL327719:DNL327723 DXH327719:DXH327723 EHD327719:EHD327723 EQZ327719:EQZ327723 FAV327719:FAV327723 FKR327719:FKR327723 FUN327719:FUN327723 GEJ327719:GEJ327723 GOF327719:GOF327723 GYB327719:GYB327723 HHX327719:HHX327723 HRT327719:HRT327723 IBP327719:IBP327723 ILL327719:ILL327723 IVH327719:IVH327723 JFD327719:JFD327723 JOZ327719:JOZ327723 JYV327719:JYV327723 KIR327719:KIR327723 KSN327719:KSN327723 LCJ327719:LCJ327723 LMF327719:LMF327723 LWB327719:LWB327723 MFX327719:MFX327723 MPT327719:MPT327723 MZP327719:MZP327723 NJL327719:NJL327723 NTH327719:NTH327723 ODD327719:ODD327723 OMZ327719:OMZ327723 OWV327719:OWV327723 PGR327719:PGR327723 PQN327719:PQN327723 QAJ327719:QAJ327723 QKF327719:QKF327723 QUB327719:QUB327723 RDX327719:RDX327723 RNT327719:RNT327723 RXP327719:RXP327723 SHL327719:SHL327723 SRH327719:SRH327723 TBD327719:TBD327723 TKZ327719:TKZ327723 TUV327719:TUV327723 UER327719:UER327723 UON327719:UON327723 UYJ327719:UYJ327723 VIF327719:VIF327723 VSB327719:VSB327723 WBX327719:WBX327723 WLT327719:WLT327723 WVP327719:WVP327723 H393255:H393259 JD393255:JD393259 SZ393255:SZ393259 ACV393255:ACV393259 AMR393255:AMR393259 AWN393255:AWN393259 BGJ393255:BGJ393259 BQF393255:BQF393259 CAB393255:CAB393259 CJX393255:CJX393259 CTT393255:CTT393259 DDP393255:DDP393259 DNL393255:DNL393259 DXH393255:DXH393259 EHD393255:EHD393259 EQZ393255:EQZ393259 FAV393255:FAV393259 FKR393255:FKR393259 FUN393255:FUN393259 GEJ393255:GEJ393259 GOF393255:GOF393259 GYB393255:GYB393259 HHX393255:HHX393259 HRT393255:HRT393259 IBP393255:IBP393259 ILL393255:ILL393259 IVH393255:IVH393259 JFD393255:JFD393259 JOZ393255:JOZ393259 JYV393255:JYV393259 KIR393255:KIR393259 KSN393255:KSN393259 LCJ393255:LCJ393259 LMF393255:LMF393259 LWB393255:LWB393259 MFX393255:MFX393259 MPT393255:MPT393259 MZP393255:MZP393259 NJL393255:NJL393259 NTH393255:NTH393259 ODD393255:ODD393259 OMZ393255:OMZ393259 OWV393255:OWV393259 PGR393255:PGR393259 PQN393255:PQN393259 QAJ393255:QAJ393259 QKF393255:QKF393259 QUB393255:QUB393259 RDX393255:RDX393259 RNT393255:RNT393259 RXP393255:RXP393259 SHL393255:SHL393259 SRH393255:SRH393259 TBD393255:TBD393259 TKZ393255:TKZ393259 TUV393255:TUV393259 UER393255:UER393259 UON393255:UON393259 UYJ393255:UYJ393259 VIF393255:VIF393259 VSB393255:VSB393259 WBX393255:WBX393259 WLT393255:WLT393259 WVP393255:WVP393259 H458791:H458795 JD458791:JD458795 SZ458791:SZ458795 ACV458791:ACV458795 AMR458791:AMR458795 AWN458791:AWN458795 BGJ458791:BGJ458795 BQF458791:BQF458795 CAB458791:CAB458795 CJX458791:CJX458795 CTT458791:CTT458795 DDP458791:DDP458795 DNL458791:DNL458795 DXH458791:DXH458795 EHD458791:EHD458795 EQZ458791:EQZ458795 FAV458791:FAV458795 FKR458791:FKR458795 FUN458791:FUN458795 GEJ458791:GEJ458795 GOF458791:GOF458795 GYB458791:GYB458795 HHX458791:HHX458795 HRT458791:HRT458795 IBP458791:IBP458795 ILL458791:ILL458795 IVH458791:IVH458795 JFD458791:JFD458795 JOZ458791:JOZ458795 JYV458791:JYV458795 KIR458791:KIR458795 KSN458791:KSN458795 LCJ458791:LCJ458795 LMF458791:LMF458795 LWB458791:LWB458795 MFX458791:MFX458795 MPT458791:MPT458795 MZP458791:MZP458795 NJL458791:NJL458795 NTH458791:NTH458795 ODD458791:ODD458795 OMZ458791:OMZ458795 OWV458791:OWV458795 PGR458791:PGR458795 PQN458791:PQN458795 QAJ458791:QAJ458795 QKF458791:QKF458795 QUB458791:QUB458795 RDX458791:RDX458795 RNT458791:RNT458795 RXP458791:RXP458795 SHL458791:SHL458795 SRH458791:SRH458795 TBD458791:TBD458795 TKZ458791:TKZ458795 TUV458791:TUV458795 UER458791:UER458795 UON458791:UON458795 UYJ458791:UYJ458795 VIF458791:VIF458795 VSB458791:VSB458795 WBX458791:WBX458795 WLT458791:WLT458795 WVP458791:WVP458795 H524327:H524331 JD524327:JD524331 SZ524327:SZ524331 ACV524327:ACV524331 AMR524327:AMR524331 AWN524327:AWN524331 BGJ524327:BGJ524331 BQF524327:BQF524331 CAB524327:CAB524331 CJX524327:CJX524331 CTT524327:CTT524331 DDP524327:DDP524331 DNL524327:DNL524331 DXH524327:DXH524331 EHD524327:EHD524331 EQZ524327:EQZ524331 FAV524327:FAV524331 FKR524327:FKR524331 FUN524327:FUN524331 GEJ524327:GEJ524331 GOF524327:GOF524331 GYB524327:GYB524331 HHX524327:HHX524331 HRT524327:HRT524331 IBP524327:IBP524331 ILL524327:ILL524331 IVH524327:IVH524331 JFD524327:JFD524331 JOZ524327:JOZ524331 JYV524327:JYV524331 KIR524327:KIR524331 KSN524327:KSN524331 LCJ524327:LCJ524331 LMF524327:LMF524331 LWB524327:LWB524331 MFX524327:MFX524331 MPT524327:MPT524331 MZP524327:MZP524331 NJL524327:NJL524331 NTH524327:NTH524331 ODD524327:ODD524331 OMZ524327:OMZ524331 OWV524327:OWV524331 PGR524327:PGR524331 PQN524327:PQN524331 QAJ524327:QAJ524331 QKF524327:QKF524331 QUB524327:QUB524331 RDX524327:RDX524331 RNT524327:RNT524331 RXP524327:RXP524331 SHL524327:SHL524331 SRH524327:SRH524331 TBD524327:TBD524331 TKZ524327:TKZ524331 TUV524327:TUV524331 UER524327:UER524331 UON524327:UON524331 UYJ524327:UYJ524331 VIF524327:VIF524331 VSB524327:VSB524331 WBX524327:WBX524331 WLT524327:WLT524331 WVP524327:WVP524331 H589863:H589867 JD589863:JD589867 SZ589863:SZ589867 ACV589863:ACV589867 AMR589863:AMR589867 AWN589863:AWN589867 BGJ589863:BGJ589867 BQF589863:BQF589867 CAB589863:CAB589867 CJX589863:CJX589867 CTT589863:CTT589867 DDP589863:DDP589867 DNL589863:DNL589867 DXH589863:DXH589867 EHD589863:EHD589867 EQZ589863:EQZ589867 FAV589863:FAV589867 FKR589863:FKR589867 FUN589863:FUN589867 GEJ589863:GEJ589867 GOF589863:GOF589867 GYB589863:GYB589867 HHX589863:HHX589867 HRT589863:HRT589867 IBP589863:IBP589867 ILL589863:ILL589867 IVH589863:IVH589867 JFD589863:JFD589867 JOZ589863:JOZ589867 JYV589863:JYV589867 KIR589863:KIR589867 KSN589863:KSN589867 LCJ589863:LCJ589867 LMF589863:LMF589867 LWB589863:LWB589867 MFX589863:MFX589867 MPT589863:MPT589867 MZP589863:MZP589867 NJL589863:NJL589867 NTH589863:NTH589867 ODD589863:ODD589867 OMZ589863:OMZ589867 OWV589863:OWV589867 PGR589863:PGR589867 PQN589863:PQN589867 QAJ589863:QAJ589867 QKF589863:QKF589867 QUB589863:QUB589867 RDX589863:RDX589867 RNT589863:RNT589867 RXP589863:RXP589867 SHL589863:SHL589867 SRH589863:SRH589867 TBD589863:TBD589867 TKZ589863:TKZ589867 TUV589863:TUV589867 UER589863:UER589867 UON589863:UON589867 UYJ589863:UYJ589867 VIF589863:VIF589867 VSB589863:VSB589867 WBX589863:WBX589867 WLT589863:WLT589867 WVP589863:WVP589867 H655399:H655403 JD655399:JD655403 SZ655399:SZ655403 ACV655399:ACV655403 AMR655399:AMR655403 AWN655399:AWN655403 BGJ655399:BGJ655403 BQF655399:BQF655403 CAB655399:CAB655403 CJX655399:CJX655403 CTT655399:CTT655403 DDP655399:DDP655403 DNL655399:DNL655403 DXH655399:DXH655403 EHD655399:EHD655403 EQZ655399:EQZ655403 FAV655399:FAV655403 FKR655399:FKR655403 FUN655399:FUN655403 GEJ655399:GEJ655403 GOF655399:GOF655403 GYB655399:GYB655403 HHX655399:HHX655403 HRT655399:HRT655403 IBP655399:IBP655403 ILL655399:ILL655403 IVH655399:IVH655403 JFD655399:JFD655403 JOZ655399:JOZ655403 JYV655399:JYV655403 KIR655399:KIR655403 KSN655399:KSN655403 LCJ655399:LCJ655403 LMF655399:LMF655403 LWB655399:LWB655403 MFX655399:MFX655403 MPT655399:MPT655403 MZP655399:MZP655403 NJL655399:NJL655403 NTH655399:NTH655403 ODD655399:ODD655403 OMZ655399:OMZ655403 OWV655399:OWV655403 PGR655399:PGR655403 PQN655399:PQN655403 QAJ655399:QAJ655403 QKF655399:QKF655403 QUB655399:QUB655403 RDX655399:RDX655403 RNT655399:RNT655403 RXP655399:RXP655403 SHL655399:SHL655403 SRH655399:SRH655403 TBD655399:TBD655403 TKZ655399:TKZ655403 TUV655399:TUV655403 UER655399:UER655403 UON655399:UON655403 UYJ655399:UYJ655403 VIF655399:VIF655403 VSB655399:VSB655403 WBX655399:WBX655403 WLT655399:WLT655403 WVP655399:WVP655403 H720935:H720939 JD720935:JD720939 SZ720935:SZ720939 ACV720935:ACV720939 AMR720935:AMR720939 AWN720935:AWN720939 BGJ720935:BGJ720939 BQF720935:BQF720939 CAB720935:CAB720939 CJX720935:CJX720939 CTT720935:CTT720939 DDP720935:DDP720939 DNL720935:DNL720939 DXH720935:DXH720939 EHD720935:EHD720939 EQZ720935:EQZ720939 FAV720935:FAV720939 FKR720935:FKR720939 FUN720935:FUN720939 GEJ720935:GEJ720939 GOF720935:GOF720939 GYB720935:GYB720939 HHX720935:HHX720939 HRT720935:HRT720939 IBP720935:IBP720939 ILL720935:ILL720939 IVH720935:IVH720939 JFD720935:JFD720939 JOZ720935:JOZ720939 JYV720935:JYV720939 KIR720935:KIR720939 KSN720935:KSN720939 LCJ720935:LCJ720939 LMF720935:LMF720939 LWB720935:LWB720939 MFX720935:MFX720939 MPT720935:MPT720939 MZP720935:MZP720939 NJL720935:NJL720939 NTH720935:NTH720939 ODD720935:ODD720939 OMZ720935:OMZ720939 OWV720935:OWV720939 PGR720935:PGR720939 PQN720935:PQN720939 QAJ720935:QAJ720939 QKF720935:QKF720939 QUB720935:QUB720939 RDX720935:RDX720939 RNT720935:RNT720939 RXP720935:RXP720939 SHL720935:SHL720939 SRH720935:SRH720939 TBD720935:TBD720939 TKZ720935:TKZ720939 TUV720935:TUV720939 UER720935:UER720939 UON720935:UON720939 UYJ720935:UYJ720939 VIF720935:VIF720939 VSB720935:VSB720939 WBX720935:WBX720939 WLT720935:WLT720939 WVP720935:WVP720939 H786471:H786475 JD786471:JD786475 SZ786471:SZ786475 ACV786471:ACV786475 AMR786471:AMR786475 AWN786471:AWN786475 BGJ786471:BGJ786475 BQF786471:BQF786475 CAB786471:CAB786475 CJX786471:CJX786475 CTT786471:CTT786475 DDP786471:DDP786475 DNL786471:DNL786475 DXH786471:DXH786475 EHD786471:EHD786475 EQZ786471:EQZ786475 FAV786471:FAV786475 FKR786471:FKR786475 FUN786471:FUN786475 GEJ786471:GEJ786475 GOF786471:GOF786475 GYB786471:GYB786475 HHX786471:HHX786475 HRT786471:HRT786475 IBP786471:IBP786475 ILL786471:ILL786475 IVH786471:IVH786475 JFD786471:JFD786475 JOZ786471:JOZ786475 JYV786471:JYV786475 KIR786471:KIR786475 KSN786471:KSN786475 LCJ786471:LCJ786475 LMF786471:LMF786475 LWB786471:LWB786475 MFX786471:MFX786475 MPT786471:MPT786475 MZP786471:MZP786475 NJL786471:NJL786475 NTH786471:NTH786475 ODD786471:ODD786475 OMZ786471:OMZ786475 OWV786471:OWV786475 PGR786471:PGR786475 PQN786471:PQN786475 QAJ786471:QAJ786475 QKF786471:QKF786475 QUB786471:QUB786475 RDX786471:RDX786475 RNT786471:RNT786475 RXP786471:RXP786475 SHL786471:SHL786475 SRH786471:SRH786475 TBD786471:TBD786475 TKZ786471:TKZ786475 TUV786471:TUV786475 UER786471:UER786475 UON786471:UON786475 UYJ786471:UYJ786475 VIF786471:VIF786475 VSB786471:VSB786475 WBX786471:WBX786475 WLT786471:WLT786475 WVP786471:WVP786475 H852007:H852011 JD852007:JD852011 SZ852007:SZ852011 ACV852007:ACV852011 AMR852007:AMR852011 AWN852007:AWN852011 BGJ852007:BGJ852011 BQF852007:BQF852011 CAB852007:CAB852011 CJX852007:CJX852011 CTT852007:CTT852011 DDP852007:DDP852011 DNL852007:DNL852011 DXH852007:DXH852011 EHD852007:EHD852011 EQZ852007:EQZ852011 FAV852007:FAV852011 FKR852007:FKR852011 FUN852007:FUN852011 GEJ852007:GEJ852011 GOF852007:GOF852011 GYB852007:GYB852011 HHX852007:HHX852011 HRT852007:HRT852011 IBP852007:IBP852011 ILL852007:ILL852011 IVH852007:IVH852011 JFD852007:JFD852011 JOZ852007:JOZ852011 JYV852007:JYV852011 KIR852007:KIR852011 KSN852007:KSN852011 LCJ852007:LCJ852011 LMF852007:LMF852011 LWB852007:LWB852011 MFX852007:MFX852011 MPT852007:MPT852011 MZP852007:MZP852011 NJL852007:NJL852011 NTH852007:NTH852011 ODD852007:ODD852011 OMZ852007:OMZ852011 OWV852007:OWV852011 PGR852007:PGR852011 PQN852007:PQN852011 QAJ852007:QAJ852011 QKF852007:QKF852011 QUB852007:QUB852011 RDX852007:RDX852011 RNT852007:RNT852011 RXP852007:RXP852011 SHL852007:SHL852011 SRH852007:SRH852011 TBD852007:TBD852011 TKZ852007:TKZ852011 TUV852007:TUV852011 UER852007:UER852011 UON852007:UON852011 UYJ852007:UYJ852011 VIF852007:VIF852011 VSB852007:VSB852011 WBX852007:WBX852011 WLT852007:WLT852011 WVP852007:WVP852011 H917543:H917547 JD917543:JD917547 SZ917543:SZ917547 ACV917543:ACV917547 AMR917543:AMR917547 AWN917543:AWN917547 BGJ917543:BGJ917547 BQF917543:BQF917547 CAB917543:CAB917547 CJX917543:CJX917547 CTT917543:CTT917547 DDP917543:DDP917547 DNL917543:DNL917547 DXH917543:DXH917547 EHD917543:EHD917547 EQZ917543:EQZ917547 FAV917543:FAV917547 FKR917543:FKR917547 FUN917543:FUN917547 GEJ917543:GEJ917547 GOF917543:GOF917547 GYB917543:GYB917547 HHX917543:HHX917547 HRT917543:HRT917547 IBP917543:IBP917547 ILL917543:ILL917547 IVH917543:IVH917547 JFD917543:JFD917547 JOZ917543:JOZ917547 JYV917543:JYV917547 KIR917543:KIR917547 KSN917543:KSN917547 LCJ917543:LCJ917547 LMF917543:LMF917547 LWB917543:LWB917547 MFX917543:MFX917547 MPT917543:MPT917547 MZP917543:MZP917547 NJL917543:NJL917547 NTH917543:NTH917547 ODD917543:ODD917547 OMZ917543:OMZ917547 OWV917543:OWV917547 PGR917543:PGR917547 PQN917543:PQN917547 QAJ917543:QAJ917547 QKF917543:QKF917547 QUB917543:QUB917547 RDX917543:RDX917547 RNT917543:RNT917547 RXP917543:RXP917547 SHL917543:SHL917547 SRH917543:SRH917547 TBD917543:TBD917547 TKZ917543:TKZ917547 TUV917543:TUV917547 UER917543:UER917547 UON917543:UON917547 UYJ917543:UYJ917547 VIF917543:VIF917547 VSB917543:VSB917547 WBX917543:WBX917547 WLT917543:WLT917547 WVP917543:WVP917547 H983079:H983083 JD983079:JD983083 SZ983079:SZ983083 ACV983079:ACV983083 AMR983079:AMR983083 AWN983079:AWN983083 BGJ983079:BGJ983083 BQF983079:BQF983083 CAB983079:CAB983083 CJX983079:CJX983083 CTT983079:CTT983083 DDP983079:DDP983083 DNL983079:DNL983083 DXH983079:DXH983083 EHD983079:EHD983083 EQZ983079:EQZ983083 FAV983079:FAV983083 FKR983079:FKR983083 FUN983079:FUN983083 GEJ983079:GEJ983083 GOF983079:GOF983083 GYB983079:GYB983083 HHX983079:HHX983083 HRT983079:HRT983083 IBP983079:IBP983083 ILL983079:ILL983083 IVH983079:IVH983083 JFD983079:JFD983083 JOZ983079:JOZ983083 JYV983079:JYV983083 KIR983079:KIR983083 KSN983079:KSN983083 LCJ983079:LCJ983083 LMF983079:LMF983083 LWB983079:LWB983083 MFX983079:MFX983083 MPT983079:MPT983083 MZP983079:MZP983083 NJL983079:NJL983083 NTH983079:NTH983083 ODD983079:ODD983083 OMZ983079:OMZ983083 OWV983079:OWV983083 PGR983079:PGR983083 PQN983079:PQN983083 QAJ983079:QAJ983083 QKF983079:QKF983083 QUB983079:QUB983083 RDX983079:RDX983083 RNT983079:RNT983083 RXP983079:RXP983083 SHL983079:SHL983083 SRH983079:SRH983083 TBD983079:TBD983083 TKZ983079:TKZ983083 TUV983079:TUV983083 UER983079:UER983083 UON983079:UON983083 UYJ983079:UYJ983083 VIF983079:VIF983083 VSB983079:VSB983083 WBX983079:WBX983083 WLT983079:WLT983083 WVP983079:WVP983083 B2:B10 IX2:IX10 ST2:ST10 ACP2:ACP10 AML2:AML10 AWH2:AWH10 BGD2:BGD10 BPZ2:BPZ10 BZV2:BZV10 CJR2:CJR10 CTN2:CTN10 DDJ2:DDJ10 DNF2:DNF10 DXB2:DXB10 EGX2:EGX10 EQT2:EQT10 FAP2:FAP10 FKL2:FKL10 FUH2:FUH10 GED2:GED10 GNZ2:GNZ10 GXV2:GXV10 HHR2:HHR10 HRN2:HRN10 IBJ2:IBJ10 ILF2:ILF10 IVB2:IVB10 JEX2:JEX10 JOT2:JOT10 JYP2:JYP10 KIL2:KIL10 KSH2:KSH10 LCD2:LCD10 LLZ2:LLZ10 LVV2:LVV10 MFR2:MFR10 MPN2:MPN10 MZJ2:MZJ10 NJF2:NJF10 NTB2:NTB10 OCX2:OCX10 OMT2:OMT10 OWP2:OWP10 PGL2:PGL10 PQH2:PQH10 QAD2:QAD10 QJZ2:QJZ10 QTV2:QTV10 RDR2:RDR10 RNN2:RNN10 RXJ2:RXJ10 SHF2:SHF10 SRB2:SRB10 TAX2:TAX10 TKT2:TKT10 TUP2:TUP10 UEL2:UEL10 UOH2:UOH10 UYD2:UYD10 VHZ2:VHZ10 VRV2:VRV10 WBR2:WBR10 WLN2:WLN10 WVJ2:WVJ10 B65538:B65546 IX65538:IX65546 ST65538:ST65546 ACP65538:ACP65546 AML65538:AML65546 AWH65538:AWH65546 BGD65538:BGD65546 BPZ65538:BPZ65546 BZV65538:BZV65546 CJR65538:CJR65546 CTN65538:CTN65546 DDJ65538:DDJ65546 DNF65538:DNF65546 DXB65538:DXB65546 EGX65538:EGX65546 EQT65538:EQT65546 FAP65538:FAP65546 FKL65538:FKL65546 FUH65538:FUH65546 GED65538:GED65546 GNZ65538:GNZ65546 GXV65538:GXV65546 HHR65538:HHR65546 HRN65538:HRN65546 IBJ65538:IBJ65546 ILF65538:ILF65546 IVB65538:IVB65546 JEX65538:JEX65546 JOT65538:JOT65546 JYP65538:JYP65546 KIL65538:KIL65546 KSH65538:KSH65546 LCD65538:LCD65546 LLZ65538:LLZ65546 LVV65538:LVV65546 MFR65538:MFR65546 MPN65538:MPN65546 MZJ65538:MZJ65546 NJF65538:NJF65546 NTB65538:NTB65546 OCX65538:OCX65546 OMT65538:OMT65546 OWP65538:OWP65546 PGL65538:PGL65546 PQH65538:PQH65546 QAD65538:QAD65546 QJZ65538:QJZ65546 QTV65538:QTV65546 RDR65538:RDR65546 RNN65538:RNN65546 RXJ65538:RXJ65546 SHF65538:SHF65546 SRB65538:SRB65546 TAX65538:TAX65546 TKT65538:TKT65546 TUP65538:TUP65546 UEL65538:UEL65546 UOH65538:UOH65546 UYD65538:UYD65546 VHZ65538:VHZ65546 VRV65538:VRV65546 WBR65538:WBR65546 WLN65538:WLN65546 WVJ65538:WVJ65546 B131074:B131082 IX131074:IX131082 ST131074:ST131082 ACP131074:ACP131082 AML131074:AML131082 AWH131074:AWH131082 BGD131074:BGD131082 BPZ131074:BPZ131082 BZV131074:BZV131082 CJR131074:CJR131082 CTN131074:CTN131082 DDJ131074:DDJ131082 DNF131074:DNF131082 DXB131074:DXB131082 EGX131074:EGX131082 EQT131074:EQT131082 FAP131074:FAP131082 FKL131074:FKL131082 FUH131074:FUH131082 GED131074:GED131082 GNZ131074:GNZ131082 GXV131074:GXV131082 HHR131074:HHR131082 HRN131074:HRN131082 IBJ131074:IBJ131082 ILF131074:ILF131082 IVB131074:IVB131082 JEX131074:JEX131082 JOT131074:JOT131082 JYP131074:JYP131082 KIL131074:KIL131082 KSH131074:KSH131082 LCD131074:LCD131082 LLZ131074:LLZ131082 LVV131074:LVV131082 MFR131074:MFR131082 MPN131074:MPN131082 MZJ131074:MZJ131082 NJF131074:NJF131082 NTB131074:NTB131082 OCX131074:OCX131082 OMT131074:OMT131082 OWP131074:OWP131082 PGL131074:PGL131082 PQH131074:PQH131082 QAD131074:QAD131082 QJZ131074:QJZ131082 QTV131074:QTV131082 RDR131074:RDR131082 RNN131074:RNN131082 RXJ131074:RXJ131082 SHF131074:SHF131082 SRB131074:SRB131082 TAX131074:TAX131082 TKT131074:TKT131082 TUP131074:TUP131082 UEL131074:UEL131082 UOH131074:UOH131082 UYD131074:UYD131082 VHZ131074:VHZ131082 VRV131074:VRV131082 WBR131074:WBR131082 WLN131074:WLN131082 WVJ131074:WVJ131082 B196610:B196618 IX196610:IX196618 ST196610:ST196618 ACP196610:ACP196618 AML196610:AML196618 AWH196610:AWH196618 BGD196610:BGD196618 BPZ196610:BPZ196618 BZV196610:BZV196618 CJR196610:CJR196618 CTN196610:CTN196618 DDJ196610:DDJ196618 DNF196610:DNF196618 DXB196610:DXB196618 EGX196610:EGX196618 EQT196610:EQT196618 FAP196610:FAP196618 FKL196610:FKL196618 FUH196610:FUH196618 GED196610:GED196618 GNZ196610:GNZ196618 GXV196610:GXV196618 HHR196610:HHR196618 HRN196610:HRN196618 IBJ196610:IBJ196618 ILF196610:ILF196618 IVB196610:IVB196618 JEX196610:JEX196618 JOT196610:JOT196618 JYP196610:JYP196618 KIL196610:KIL196618 KSH196610:KSH196618 LCD196610:LCD196618 LLZ196610:LLZ196618 LVV196610:LVV196618 MFR196610:MFR196618 MPN196610:MPN196618 MZJ196610:MZJ196618 NJF196610:NJF196618 NTB196610:NTB196618 OCX196610:OCX196618 OMT196610:OMT196618 OWP196610:OWP196618 PGL196610:PGL196618 PQH196610:PQH196618 QAD196610:QAD196618 QJZ196610:QJZ196618 QTV196610:QTV196618 RDR196610:RDR196618 RNN196610:RNN196618 RXJ196610:RXJ196618 SHF196610:SHF196618 SRB196610:SRB196618 TAX196610:TAX196618 TKT196610:TKT196618 TUP196610:TUP196618 UEL196610:UEL196618 UOH196610:UOH196618 UYD196610:UYD196618 VHZ196610:VHZ196618 VRV196610:VRV196618 WBR196610:WBR196618 WLN196610:WLN196618 WVJ196610:WVJ196618 B262146:B262154 IX262146:IX262154 ST262146:ST262154 ACP262146:ACP262154 AML262146:AML262154 AWH262146:AWH262154 BGD262146:BGD262154 BPZ262146:BPZ262154 BZV262146:BZV262154 CJR262146:CJR262154 CTN262146:CTN262154 DDJ262146:DDJ262154 DNF262146:DNF262154 DXB262146:DXB262154 EGX262146:EGX262154 EQT262146:EQT262154 FAP262146:FAP262154 FKL262146:FKL262154 FUH262146:FUH262154 GED262146:GED262154 GNZ262146:GNZ262154 GXV262146:GXV262154 HHR262146:HHR262154 HRN262146:HRN262154 IBJ262146:IBJ262154 ILF262146:ILF262154 IVB262146:IVB262154 JEX262146:JEX262154 JOT262146:JOT262154 JYP262146:JYP262154 KIL262146:KIL262154 KSH262146:KSH262154 LCD262146:LCD262154 LLZ262146:LLZ262154 LVV262146:LVV262154 MFR262146:MFR262154 MPN262146:MPN262154 MZJ262146:MZJ262154 NJF262146:NJF262154 NTB262146:NTB262154 OCX262146:OCX262154 OMT262146:OMT262154 OWP262146:OWP262154 PGL262146:PGL262154 PQH262146:PQH262154 QAD262146:QAD262154 QJZ262146:QJZ262154 QTV262146:QTV262154 RDR262146:RDR262154 RNN262146:RNN262154 RXJ262146:RXJ262154 SHF262146:SHF262154 SRB262146:SRB262154 TAX262146:TAX262154 TKT262146:TKT262154 TUP262146:TUP262154 UEL262146:UEL262154 UOH262146:UOH262154 UYD262146:UYD262154 VHZ262146:VHZ262154 VRV262146:VRV262154 WBR262146:WBR262154 WLN262146:WLN262154 WVJ262146:WVJ262154 B327682:B327690 IX327682:IX327690 ST327682:ST327690 ACP327682:ACP327690 AML327682:AML327690 AWH327682:AWH327690 BGD327682:BGD327690 BPZ327682:BPZ327690 BZV327682:BZV327690 CJR327682:CJR327690 CTN327682:CTN327690 DDJ327682:DDJ327690 DNF327682:DNF327690 DXB327682:DXB327690 EGX327682:EGX327690 EQT327682:EQT327690 FAP327682:FAP327690 FKL327682:FKL327690 FUH327682:FUH327690 GED327682:GED327690 GNZ327682:GNZ327690 GXV327682:GXV327690 HHR327682:HHR327690 HRN327682:HRN327690 IBJ327682:IBJ327690 ILF327682:ILF327690 IVB327682:IVB327690 JEX327682:JEX327690 JOT327682:JOT327690 JYP327682:JYP327690 KIL327682:KIL327690 KSH327682:KSH327690 LCD327682:LCD327690 LLZ327682:LLZ327690 LVV327682:LVV327690 MFR327682:MFR327690 MPN327682:MPN327690 MZJ327682:MZJ327690 NJF327682:NJF327690 NTB327682:NTB327690 OCX327682:OCX327690 OMT327682:OMT327690 OWP327682:OWP327690 PGL327682:PGL327690 PQH327682:PQH327690 QAD327682:QAD327690 QJZ327682:QJZ327690 QTV327682:QTV327690 RDR327682:RDR327690 RNN327682:RNN327690 RXJ327682:RXJ327690 SHF327682:SHF327690 SRB327682:SRB327690 TAX327682:TAX327690 TKT327682:TKT327690 TUP327682:TUP327690 UEL327682:UEL327690 UOH327682:UOH327690 UYD327682:UYD327690 VHZ327682:VHZ327690 VRV327682:VRV327690 WBR327682:WBR327690 WLN327682:WLN327690 WVJ327682:WVJ327690 B393218:B393226 IX393218:IX393226 ST393218:ST393226 ACP393218:ACP393226 AML393218:AML393226 AWH393218:AWH393226 BGD393218:BGD393226 BPZ393218:BPZ393226 BZV393218:BZV393226 CJR393218:CJR393226 CTN393218:CTN393226 DDJ393218:DDJ393226 DNF393218:DNF393226 DXB393218:DXB393226 EGX393218:EGX393226 EQT393218:EQT393226 FAP393218:FAP393226 FKL393218:FKL393226 FUH393218:FUH393226 GED393218:GED393226 GNZ393218:GNZ393226 GXV393218:GXV393226 HHR393218:HHR393226 HRN393218:HRN393226 IBJ393218:IBJ393226 ILF393218:ILF393226 IVB393218:IVB393226 JEX393218:JEX393226 JOT393218:JOT393226 JYP393218:JYP393226 KIL393218:KIL393226 KSH393218:KSH393226 LCD393218:LCD393226 LLZ393218:LLZ393226 LVV393218:LVV393226 MFR393218:MFR393226 MPN393218:MPN393226 MZJ393218:MZJ393226 NJF393218:NJF393226 NTB393218:NTB393226 OCX393218:OCX393226 OMT393218:OMT393226 OWP393218:OWP393226 PGL393218:PGL393226 PQH393218:PQH393226 QAD393218:QAD393226 QJZ393218:QJZ393226 QTV393218:QTV393226 RDR393218:RDR393226 RNN393218:RNN393226 RXJ393218:RXJ393226 SHF393218:SHF393226 SRB393218:SRB393226 TAX393218:TAX393226 TKT393218:TKT393226 TUP393218:TUP393226 UEL393218:UEL393226 UOH393218:UOH393226 UYD393218:UYD393226 VHZ393218:VHZ393226 VRV393218:VRV393226 WBR393218:WBR393226 WLN393218:WLN393226 WVJ393218:WVJ393226 B458754:B458762 IX458754:IX458762 ST458754:ST458762 ACP458754:ACP458762 AML458754:AML458762 AWH458754:AWH458762 BGD458754:BGD458762 BPZ458754:BPZ458762 BZV458754:BZV458762 CJR458754:CJR458762 CTN458754:CTN458762 DDJ458754:DDJ458762 DNF458754:DNF458762 DXB458754:DXB458762 EGX458754:EGX458762 EQT458754:EQT458762 FAP458754:FAP458762 FKL458754:FKL458762 FUH458754:FUH458762 GED458754:GED458762 GNZ458754:GNZ458762 GXV458754:GXV458762 HHR458754:HHR458762 HRN458754:HRN458762 IBJ458754:IBJ458762 ILF458754:ILF458762 IVB458754:IVB458762 JEX458754:JEX458762 JOT458754:JOT458762 JYP458754:JYP458762 KIL458754:KIL458762 KSH458754:KSH458762 LCD458754:LCD458762 LLZ458754:LLZ458762 LVV458754:LVV458762 MFR458754:MFR458762 MPN458754:MPN458762 MZJ458754:MZJ458762 NJF458754:NJF458762 NTB458754:NTB458762 OCX458754:OCX458762 OMT458754:OMT458762 OWP458754:OWP458762 PGL458754:PGL458762 PQH458754:PQH458762 QAD458754:QAD458762 QJZ458754:QJZ458762 QTV458754:QTV458762 RDR458754:RDR458762 RNN458754:RNN458762 RXJ458754:RXJ458762 SHF458754:SHF458762 SRB458754:SRB458762 TAX458754:TAX458762 TKT458754:TKT458762 TUP458754:TUP458762 UEL458754:UEL458762 UOH458754:UOH458762 UYD458754:UYD458762 VHZ458754:VHZ458762 VRV458754:VRV458762 WBR458754:WBR458762 WLN458754:WLN458762 WVJ458754:WVJ458762 B524290:B524298 IX524290:IX524298 ST524290:ST524298 ACP524290:ACP524298 AML524290:AML524298 AWH524290:AWH524298 BGD524290:BGD524298 BPZ524290:BPZ524298 BZV524290:BZV524298 CJR524290:CJR524298 CTN524290:CTN524298 DDJ524290:DDJ524298 DNF524290:DNF524298 DXB524290:DXB524298 EGX524290:EGX524298 EQT524290:EQT524298 FAP524290:FAP524298 FKL524290:FKL524298 FUH524290:FUH524298 GED524290:GED524298 GNZ524290:GNZ524298 GXV524290:GXV524298 HHR524290:HHR524298 HRN524290:HRN524298 IBJ524290:IBJ524298 ILF524290:ILF524298 IVB524290:IVB524298 JEX524290:JEX524298 JOT524290:JOT524298 JYP524290:JYP524298 KIL524290:KIL524298 KSH524290:KSH524298 LCD524290:LCD524298 LLZ524290:LLZ524298 LVV524290:LVV524298 MFR524290:MFR524298 MPN524290:MPN524298 MZJ524290:MZJ524298 NJF524290:NJF524298 NTB524290:NTB524298 OCX524290:OCX524298 OMT524290:OMT524298 OWP524290:OWP524298 PGL524290:PGL524298 PQH524290:PQH524298 QAD524290:QAD524298 QJZ524290:QJZ524298 QTV524290:QTV524298 RDR524290:RDR524298 RNN524290:RNN524298 RXJ524290:RXJ524298 SHF524290:SHF524298 SRB524290:SRB524298 TAX524290:TAX524298 TKT524290:TKT524298 TUP524290:TUP524298 UEL524290:UEL524298 UOH524290:UOH524298 UYD524290:UYD524298 VHZ524290:VHZ524298 VRV524290:VRV524298 WBR524290:WBR524298 WLN524290:WLN524298 WVJ524290:WVJ524298 B589826:B589834 IX589826:IX589834 ST589826:ST589834 ACP589826:ACP589834 AML589826:AML589834 AWH589826:AWH589834 BGD589826:BGD589834 BPZ589826:BPZ589834 BZV589826:BZV589834 CJR589826:CJR589834 CTN589826:CTN589834 DDJ589826:DDJ589834 DNF589826:DNF589834 DXB589826:DXB589834 EGX589826:EGX589834 EQT589826:EQT589834 FAP589826:FAP589834 FKL589826:FKL589834 FUH589826:FUH589834 GED589826:GED589834 GNZ589826:GNZ589834 GXV589826:GXV589834 HHR589826:HHR589834 HRN589826:HRN589834 IBJ589826:IBJ589834 ILF589826:ILF589834 IVB589826:IVB589834 JEX589826:JEX589834 JOT589826:JOT589834 JYP589826:JYP589834 KIL589826:KIL589834 KSH589826:KSH589834 LCD589826:LCD589834 LLZ589826:LLZ589834 LVV589826:LVV589834 MFR589826:MFR589834 MPN589826:MPN589834 MZJ589826:MZJ589834 NJF589826:NJF589834 NTB589826:NTB589834 OCX589826:OCX589834 OMT589826:OMT589834 OWP589826:OWP589834 PGL589826:PGL589834 PQH589826:PQH589834 QAD589826:QAD589834 QJZ589826:QJZ589834 QTV589826:QTV589834 RDR589826:RDR589834 RNN589826:RNN589834 RXJ589826:RXJ589834 SHF589826:SHF589834 SRB589826:SRB589834 TAX589826:TAX589834 TKT589826:TKT589834 TUP589826:TUP589834 UEL589826:UEL589834 UOH589826:UOH589834 UYD589826:UYD589834 VHZ589826:VHZ589834 VRV589826:VRV589834 WBR589826:WBR589834 WLN589826:WLN589834 WVJ589826:WVJ589834 B655362:B655370 IX655362:IX655370 ST655362:ST655370 ACP655362:ACP655370 AML655362:AML655370 AWH655362:AWH655370 BGD655362:BGD655370 BPZ655362:BPZ655370 BZV655362:BZV655370 CJR655362:CJR655370 CTN655362:CTN655370 DDJ655362:DDJ655370 DNF655362:DNF655370 DXB655362:DXB655370 EGX655362:EGX655370 EQT655362:EQT655370 FAP655362:FAP655370 FKL655362:FKL655370 FUH655362:FUH655370 GED655362:GED655370 GNZ655362:GNZ655370 GXV655362:GXV655370 HHR655362:HHR655370 HRN655362:HRN655370 IBJ655362:IBJ655370 ILF655362:ILF655370 IVB655362:IVB655370 JEX655362:JEX655370 JOT655362:JOT655370 JYP655362:JYP655370 KIL655362:KIL655370 KSH655362:KSH655370 LCD655362:LCD655370 LLZ655362:LLZ655370 LVV655362:LVV655370 MFR655362:MFR655370 MPN655362:MPN655370 MZJ655362:MZJ655370 NJF655362:NJF655370 NTB655362:NTB655370 OCX655362:OCX655370 OMT655362:OMT655370 OWP655362:OWP655370 PGL655362:PGL655370 PQH655362:PQH655370 QAD655362:QAD655370 QJZ655362:QJZ655370 QTV655362:QTV655370 RDR655362:RDR655370 RNN655362:RNN655370 RXJ655362:RXJ655370 SHF655362:SHF655370 SRB655362:SRB655370 TAX655362:TAX655370 TKT655362:TKT655370 TUP655362:TUP655370 UEL655362:UEL655370 UOH655362:UOH655370 UYD655362:UYD655370 VHZ655362:VHZ655370 VRV655362:VRV655370 WBR655362:WBR655370 WLN655362:WLN655370 WVJ655362:WVJ655370 B720898:B720906 IX720898:IX720906 ST720898:ST720906 ACP720898:ACP720906 AML720898:AML720906 AWH720898:AWH720906 BGD720898:BGD720906 BPZ720898:BPZ720906 BZV720898:BZV720906 CJR720898:CJR720906 CTN720898:CTN720906 DDJ720898:DDJ720906 DNF720898:DNF720906 DXB720898:DXB720906 EGX720898:EGX720906 EQT720898:EQT720906 FAP720898:FAP720906 FKL720898:FKL720906 FUH720898:FUH720906 GED720898:GED720906 GNZ720898:GNZ720906 GXV720898:GXV720906 HHR720898:HHR720906 HRN720898:HRN720906 IBJ720898:IBJ720906 ILF720898:ILF720906 IVB720898:IVB720906 JEX720898:JEX720906 JOT720898:JOT720906 JYP720898:JYP720906 KIL720898:KIL720906 KSH720898:KSH720906 LCD720898:LCD720906 LLZ720898:LLZ720906 LVV720898:LVV720906 MFR720898:MFR720906 MPN720898:MPN720906 MZJ720898:MZJ720906 NJF720898:NJF720906 NTB720898:NTB720906 OCX720898:OCX720906 OMT720898:OMT720906 OWP720898:OWP720906 PGL720898:PGL720906 PQH720898:PQH720906 QAD720898:QAD720906 QJZ720898:QJZ720906 QTV720898:QTV720906 RDR720898:RDR720906 RNN720898:RNN720906 RXJ720898:RXJ720906 SHF720898:SHF720906 SRB720898:SRB720906 TAX720898:TAX720906 TKT720898:TKT720906 TUP720898:TUP720906 UEL720898:UEL720906 UOH720898:UOH720906 UYD720898:UYD720906 VHZ720898:VHZ720906 VRV720898:VRV720906 WBR720898:WBR720906 WLN720898:WLN720906 WVJ720898:WVJ720906 B786434:B786442 IX786434:IX786442 ST786434:ST786442 ACP786434:ACP786442 AML786434:AML786442 AWH786434:AWH786442 BGD786434:BGD786442 BPZ786434:BPZ786442 BZV786434:BZV786442 CJR786434:CJR786442 CTN786434:CTN786442 DDJ786434:DDJ786442 DNF786434:DNF786442 DXB786434:DXB786442 EGX786434:EGX786442 EQT786434:EQT786442 FAP786434:FAP786442 FKL786434:FKL786442 FUH786434:FUH786442 GED786434:GED786442 GNZ786434:GNZ786442 GXV786434:GXV786442 HHR786434:HHR786442 HRN786434:HRN786442 IBJ786434:IBJ786442 ILF786434:ILF786442 IVB786434:IVB786442 JEX786434:JEX786442 JOT786434:JOT786442 JYP786434:JYP786442 KIL786434:KIL786442 KSH786434:KSH786442 LCD786434:LCD786442 LLZ786434:LLZ786442 LVV786434:LVV786442 MFR786434:MFR786442 MPN786434:MPN786442 MZJ786434:MZJ786442 NJF786434:NJF786442 NTB786434:NTB786442 OCX786434:OCX786442 OMT786434:OMT786442 OWP786434:OWP786442 PGL786434:PGL786442 PQH786434:PQH786442 QAD786434:QAD786442 QJZ786434:QJZ786442 QTV786434:QTV786442 RDR786434:RDR786442 RNN786434:RNN786442 RXJ786434:RXJ786442 SHF786434:SHF786442 SRB786434:SRB786442 TAX786434:TAX786442 TKT786434:TKT786442 TUP786434:TUP786442 UEL786434:UEL786442 UOH786434:UOH786442 UYD786434:UYD786442 VHZ786434:VHZ786442 VRV786434:VRV786442 WBR786434:WBR786442 WLN786434:WLN786442 WVJ786434:WVJ786442 B851970:B851978 IX851970:IX851978 ST851970:ST851978 ACP851970:ACP851978 AML851970:AML851978 AWH851970:AWH851978 BGD851970:BGD851978 BPZ851970:BPZ851978 BZV851970:BZV851978 CJR851970:CJR851978 CTN851970:CTN851978 DDJ851970:DDJ851978 DNF851970:DNF851978 DXB851970:DXB851978 EGX851970:EGX851978 EQT851970:EQT851978 FAP851970:FAP851978 FKL851970:FKL851978 FUH851970:FUH851978 GED851970:GED851978 GNZ851970:GNZ851978 GXV851970:GXV851978 HHR851970:HHR851978 HRN851970:HRN851978 IBJ851970:IBJ851978 ILF851970:ILF851978 IVB851970:IVB851978 JEX851970:JEX851978 JOT851970:JOT851978 JYP851970:JYP851978 KIL851970:KIL851978 KSH851970:KSH851978 LCD851970:LCD851978 LLZ851970:LLZ851978 LVV851970:LVV851978 MFR851970:MFR851978 MPN851970:MPN851978 MZJ851970:MZJ851978 NJF851970:NJF851978 NTB851970:NTB851978 OCX851970:OCX851978 OMT851970:OMT851978 OWP851970:OWP851978 PGL851970:PGL851978 PQH851970:PQH851978 QAD851970:QAD851978 QJZ851970:QJZ851978 QTV851970:QTV851978 RDR851970:RDR851978 RNN851970:RNN851978 RXJ851970:RXJ851978 SHF851970:SHF851978 SRB851970:SRB851978 TAX851970:TAX851978 TKT851970:TKT851978 TUP851970:TUP851978 UEL851970:UEL851978 UOH851970:UOH851978 UYD851970:UYD851978 VHZ851970:VHZ851978 VRV851970:VRV851978 WBR851970:WBR851978 WLN851970:WLN851978 WVJ851970:WVJ851978 B917506:B917514 IX917506:IX917514 ST917506:ST917514 ACP917506:ACP917514 AML917506:AML917514 AWH917506:AWH917514 BGD917506:BGD917514 BPZ917506:BPZ917514 BZV917506:BZV917514 CJR917506:CJR917514 CTN917506:CTN917514 DDJ917506:DDJ917514 DNF917506:DNF917514 DXB917506:DXB917514 EGX917506:EGX917514 EQT917506:EQT917514 FAP917506:FAP917514 FKL917506:FKL917514 FUH917506:FUH917514 GED917506:GED917514 GNZ917506:GNZ917514 GXV917506:GXV917514 HHR917506:HHR917514 HRN917506:HRN917514 IBJ917506:IBJ917514 ILF917506:ILF917514 IVB917506:IVB917514 JEX917506:JEX917514 JOT917506:JOT917514 JYP917506:JYP917514 KIL917506:KIL917514 KSH917506:KSH917514 LCD917506:LCD917514 LLZ917506:LLZ917514 LVV917506:LVV917514 MFR917506:MFR917514 MPN917506:MPN917514 MZJ917506:MZJ917514 NJF917506:NJF917514 NTB917506:NTB917514 OCX917506:OCX917514 OMT917506:OMT917514 OWP917506:OWP917514 PGL917506:PGL917514 PQH917506:PQH917514 QAD917506:QAD917514 QJZ917506:QJZ917514 QTV917506:QTV917514 RDR917506:RDR917514 RNN917506:RNN917514 RXJ917506:RXJ917514 SHF917506:SHF917514 SRB917506:SRB917514 TAX917506:TAX917514 TKT917506:TKT917514 TUP917506:TUP917514 UEL917506:UEL917514 UOH917506:UOH917514 UYD917506:UYD917514 VHZ917506:VHZ917514 VRV917506:VRV917514 WBR917506:WBR917514 WLN917506:WLN917514 WVJ917506:WVJ917514 B983042:B983050 IX983042:IX983050 ST983042:ST983050 ACP983042:ACP983050 AML983042:AML983050 AWH983042:AWH983050 BGD983042:BGD983050 BPZ983042:BPZ983050 BZV983042:BZV983050 CJR983042:CJR983050 CTN983042:CTN983050 DDJ983042:DDJ983050 DNF983042:DNF983050 DXB983042:DXB983050 EGX983042:EGX983050 EQT983042:EQT983050 FAP983042:FAP983050 FKL983042:FKL983050 FUH983042:FUH983050 GED983042:GED983050 GNZ983042:GNZ983050 GXV983042:GXV983050 HHR983042:HHR983050 HRN983042:HRN983050 IBJ983042:IBJ983050 ILF983042:ILF983050 IVB983042:IVB983050 JEX983042:JEX983050 JOT983042:JOT983050 JYP983042:JYP983050 KIL983042:KIL983050 KSH983042:KSH983050 LCD983042:LCD983050 LLZ983042:LLZ983050 LVV983042:LVV983050 MFR983042:MFR983050 MPN983042:MPN983050 MZJ983042:MZJ983050 NJF983042:NJF983050 NTB983042:NTB983050 OCX983042:OCX983050 OMT983042:OMT983050 OWP983042:OWP983050 PGL983042:PGL983050 PQH983042:PQH983050 QAD983042:QAD983050 QJZ983042:QJZ983050 QTV983042:QTV983050 RDR983042:RDR983050 RNN983042:RNN983050 RXJ983042:RXJ983050 SHF983042:SHF983050 SRB983042:SRB983050 TAX983042:TAX983050 TKT983042:TKT983050 TUP983042:TUP983050 UEL983042:UEL983050 UOH983042:UOH983050 UYD983042:UYD983050 VHZ983042:VHZ983050 VRV983042:VRV983050 WBR983042:WBR983050 WLN983042:WLN983050 WVJ983042:WVJ983050</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B1:L54"/>
  <sheetViews>
    <sheetView workbookViewId="0">
      <selection activeCell="H14" sqref="H14:H15"/>
    </sheetView>
  </sheetViews>
  <sheetFormatPr defaultRowHeight="13.5"/>
  <cols>
    <col min="1" max="1" width="3.875" customWidth="1"/>
    <col min="2" max="2" width="5.625" customWidth="1"/>
    <col min="3" max="4" width="3.625" customWidth="1"/>
    <col min="5" max="5" width="4.125" customWidth="1"/>
    <col min="6" max="6" width="18.125" customWidth="1"/>
    <col min="7" max="7" width="11.625" customWidth="1"/>
    <col min="8" max="9" width="8.625" customWidth="1"/>
    <col min="10" max="10" width="5.125" customWidth="1"/>
    <col min="11" max="11" width="6.125" customWidth="1"/>
    <col min="12" max="12" width="10.375" customWidth="1"/>
    <col min="257" max="257" width="3.875" customWidth="1"/>
    <col min="258" max="258" width="5.625" customWidth="1"/>
    <col min="259" max="260" width="3.625" customWidth="1"/>
    <col min="261" max="261" width="4.125" customWidth="1"/>
    <col min="262" max="262" width="18.125" customWidth="1"/>
    <col min="263" max="263" width="11.625" customWidth="1"/>
    <col min="264" max="265" width="8.625" customWidth="1"/>
    <col min="266" max="266" width="5.125" customWidth="1"/>
    <col min="267" max="267" width="6.125" customWidth="1"/>
    <col min="268" max="268" width="10.375" customWidth="1"/>
    <col min="513" max="513" width="3.875" customWidth="1"/>
    <col min="514" max="514" width="5.625" customWidth="1"/>
    <col min="515" max="516" width="3.625" customWidth="1"/>
    <col min="517" max="517" width="4.125" customWidth="1"/>
    <col min="518" max="518" width="18.125" customWidth="1"/>
    <col min="519" max="519" width="11.625" customWidth="1"/>
    <col min="520" max="521" width="8.625" customWidth="1"/>
    <col min="522" max="522" width="5.125" customWidth="1"/>
    <col min="523" max="523" width="6.125" customWidth="1"/>
    <col min="524" max="524" width="10.375" customWidth="1"/>
    <col min="769" max="769" width="3.875" customWidth="1"/>
    <col min="770" max="770" width="5.625" customWidth="1"/>
    <col min="771" max="772" width="3.625" customWidth="1"/>
    <col min="773" max="773" width="4.125" customWidth="1"/>
    <col min="774" max="774" width="18.125" customWidth="1"/>
    <col min="775" max="775" width="11.625" customWidth="1"/>
    <col min="776" max="777" width="8.625" customWidth="1"/>
    <col min="778" max="778" width="5.125" customWidth="1"/>
    <col min="779" max="779" width="6.125" customWidth="1"/>
    <col min="780" max="780" width="10.375" customWidth="1"/>
    <col min="1025" max="1025" width="3.875" customWidth="1"/>
    <col min="1026" max="1026" width="5.625" customWidth="1"/>
    <col min="1027" max="1028" width="3.625" customWidth="1"/>
    <col min="1029" max="1029" width="4.125" customWidth="1"/>
    <col min="1030" max="1030" width="18.125" customWidth="1"/>
    <col min="1031" max="1031" width="11.625" customWidth="1"/>
    <col min="1032" max="1033" width="8.625" customWidth="1"/>
    <col min="1034" max="1034" width="5.125" customWidth="1"/>
    <col min="1035" max="1035" width="6.125" customWidth="1"/>
    <col min="1036" max="1036" width="10.375" customWidth="1"/>
    <col min="1281" max="1281" width="3.875" customWidth="1"/>
    <col min="1282" max="1282" width="5.625" customWidth="1"/>
    <col min="1283" max="1284" width="3.625" customWidth="1"/>
    <col min="1285" max="1285" width="4.125" customWidth="1"/>
    <col min="1286" max="1286" width="18.125" customWidth="1"/>
    <col min="1287" max="1287" width="11.625" customWidth="1"/>
    <col min="1288" max="1289" width="8.625" customWidth="1"/>
    <col min="1290" max="1290" width="5.125" customWidth="1"/>
    <col min="1291" max="1291" width="6.125" customWidth="1"/>
    <col min="1292" max="1292" width="10.375" customWidth="1"/>
    <col min="1537" max="1537" width="3.875" customWidth="1"/>
    <col min="1538" max="1538" width="5.625" customWidth="1"/>
    <col min="1539" max="1540" width="3.625" customWidth="1"/>
    <col min="1541" max="1541" width="4.125" customWidth="1"/>
    <col min="1542" max="1542" width="18.125" customWidth="1"/>
    <col min="1543" max="1543" width="11.625" customWidth="1"/>
    <col min="1544" max="1545" width="8.625" customWidth="1"/>
    <col min="1546" max="1546" width="5.125" customWidth="1"/>
    <col min="1547" max="1547" width="6.125" customWidth="1"/>
    <col min="1548" max="1548" width="10.375" customWidth="1"/>
    <col min="1793" max="1793" width="3.875" customWidth="1"/>
    <col min="1794" max="1794" width="5.625" customWidth="1"/>
    <col min="1795" max="1796" width="3.625" customWidth="1"/>
    <col min="1797" max="1797" width="4.125" customWidth="1"/>
    <col min="1798" max="1798" width="18.125" customWidth="1"/>
    <col min="1799" max="1799" width="11.625" customWidth="1"/>
    <col min="1800" max="1801" width="8.625" customWidth="1"/>
    <col min="1802" max="1802" width="5.125" customWidth="1"/>
    <col min="1803" max="1803" width="6.125" customWidth="1"/>
    <col min="1804" max="1804" width="10.375" customWidth="1"/>
    <col min="2049" max="2049" width="3.875" customWidth="1"/>
    <col min="2050" max="2050" width="5.625" customWidth="1"/>
    <col min="2051" max="2052" width="3.625" customWidth="1"/>
    <col min="2053" max="2053" width="4.125" customWidth="1"/>
    <col min="2054" max="2054" width="18.125" customWidth="1"/>
    <col min="2055" max="2055" width="11.625" customWidth="1"/>
    <col min="2056" max="2057" width="8.625" customWidth="1"/>
    <col min="2058" max="2058" width="5.125" customWidth="1"/>
    <col min="2059" max="2059" width="6.125" customWidth="1"/>
    <col min="2060" max="2060" width="10.375" customWidth="1"/>
    <col min="2305" max="2305" width="3.875" customWidth="1"/>
    <col min="2306" max="2306" width="5.625" customWidth="1"/>
    <col min="2307" max="2308" width="3.625" customWidth="1"/>
    <col min="2309" max="2309" width="4.125" customWidth="1"/>
    <col min="2310" max="2310" width="18.125" customWidth="1"/>
    <col min="2311" max="2311" width="11.625" customWidth="1"/>
    <col min="2312" max="2313" width="8.625" customWidth="1"/>
    <col min="2314" max="2314" width="5.125" customWidth="1"/>
    <col min="2315" max="2315" width="6.125" customWidth="1"/>
    <col min="2316" max="2316" width="10.375" customWidth="1"/>
    <col min="2561" max="2561" width="3.875" customWidth="1"/>
    <col min="2562" max="2562" width="5.625" customWidth="1"/>
    <col min="2563" max="2564" width="3.625" customWidth="1"/>
    <col min="2565" max="2565" width="4.125" customWidth="1"/>
    <col min="2566" max="2566" width="18.125" customWidth="1"/>
    <col min="2567" max="2567" width="11.625" customWidth="1"/>
    <col min="2568" max="2569" width="8.625" customWidth="1"/>
    <col min="2570" max="2570" width="5.125" customWidth="1"/>
    <col min="2571" max="2571" width="6.125" customWidth="1"/>
    <col min="2572" max="2572" width="10.375" customWidth="1"/>
    <col min="2817" max="2817" width="3.875" customWidth="1"/>
    <col min="2818" max="2818" width="5.625" customWidth="1"/>
    <col min="2819" max="2820" width="3.625" customWidth="1"/>
    <col min="2821" max="2821" width="4.125" customWidth="1"/>
    <col min="2822" max="2822" width="18.125" customWidth="1"/>
    <col min="2823" max="2823" width="11.625" customWidth="1"/>
    <col min="2824" max="2825" width="8.625" customWidth="1"/>
    <col min="2826" max="2826" width="5.125" customWidth="1"/>
    <col min="2827" max="2827" width="6.125" customWidth="1"/>
    <col min="2828" max="2828" width="10.375" customWidth="1"/>
    <col min="3073" max="3073" width="3.875" customWidth="1"/>
    <col min="3074" max="3074" width="5.625" customWidth="1"/>
    <col min="3075" max="3076" width="3.625" customWidth="1"/>
    <col min="3077" max="3077" width="4.125" customWidth="1"/>
    <col min="3078" max="3078" width="18.125" customWidth="1"/>
    <col min="3079" max="3079" width="11.625" customWidth="1"/>
    <col min="3080" max="3081" width="8.625" customWidth="1"/>
    <col min="3082" max="3082" width="5.125" customWidth="1"/>
    <col min="3083" max="3083" width="6.125" customWidth="1"/>
    <col min="3084" max="3084" width="10.375" customWidth="1"/>
    <col min="3329" max="3329" width="3.875" customWidth="1"/>
    <col min="3330" max="3330" width="5.625" customWidth="1"/>
    <col min="3331" max="3332" width="3.625" customWidth="1"/>
    <col min="3333" max="3333" width="4.125" customWidth="1"/>
    <col min="3334" max="3334" width="18.125" customWidth="1"/>
    <col min="3335" max="3335" width="11.625" customWidth="1"/>
    <col min="3336" max="3337" width="8.625" customWidth="1"/>
    <col min="3338" max="3338" width="5.125" customWidth="1"/>
    <col min="3339" max="3339" width="6.125" customWidth="1"/>
    <col min="3340" max="3340" width="10.375" customWidth="1"/>
    <col min="3585" max="3585" width="3.875" customWidth="1"/>
    <col min="3586" max="3586" width="5.625" customWidth="1"/>
    <col min="3587" max="3588" width="3.625" customWidth="1"/>
    <col min="3589" max="3589" width="4.125" customWidth="1"/>
    <col min="3590" max="3590" width="18.125" customWidth="1"/>
    <col min="3591" max="3591" width="11.625" customWidth="1"/>
    <col min="3592" max="3593" width="8.625" customWidth="1"/>
    <col min="3594" max="3594" width="5.125" customWidth="1"/>
    <col min="3595" max="3595" width="6.125" customWidth="1"/>
    <col min="3596" max="3596" width="10.375" customWidth="1"/>
    <col min="3841" max="3841" width="3.875" customWidth="1"/>
    <col min="3842" max="3842" width="5.625" customWidth="1"/>
    <col min="3843" max="3844" width="3.625" customWidth="1"/>
    <col min="3845" max="3845" width="4.125" customWidth="1"/>
    <col min="3846" max="3846" width="18.125" customWidth="1"/>
    <col min="3847" max="3847" width="11.625" customWidth="1"/>
    <col min="3848" max="3849" width="8.625" customWidth="1"/>
    <col min="3850" max="3850" width="5.125" customWidth="1"/>
    <col min="3851" max="3851" width="6.125" customWidth="1"/>
    <col min="3852" max="3852" width="10.375" customWidth="1"/>
    <col min="4097" max="4097" width="3.875" customWidth="1"/>
    <col min="4098" max="4098" width="5.625" customWidth="1"/>
    <col min="4099" max="4100" width="3.625" customWidth="1"/>
    <col min="4101" max="4101" width="4.125" customWidth="1"/>
    <col min="4102" max="4102" width="18.125" customWidth="1"/>
    <col min="4103" max="4103" width="11.625" customWidth="1"/>
    <col min="4104" max="4105" width="8.625" customWidth="1"/>
    <col min="4106" max="4106" width="5.125" customWidth="1"/>
    <col min="4107" max="4107" width="6.125" customWidth="1"/>
    <col min="4108" max="4108" width="10.375" customWidth="1"/>
    <col min="4353" max="4353" width="3.875" customWidth="1"/>
    <col min="4354" max="4354" width="5.625" customWidth="1"/>
    <col min="4355" max="4356" width="3.625" customWidth="1"/>
    <col min="4357" max="4357" width="4.125" customWidth="1"/>
    <col min="4358" max="4358" width="18.125" customWidth="1"/>
    <col min="4359" max="4359" width="11.625" customWidth="1"/>
    <col min="4360" max="4361" width="8.625" customWidth="1"/>
    <col min="4362" max="4362" width="5.125" customWidth="1"/>
    <col min="4363" max="4363" width="6.125" customWidth="1"/>
    <col min="4364" max="4364" width="10.375" customWidth="1"/>
    <col min="4609" max="4609" width="3.875" customWidth="1"/>
    <col min="4610" max="4610" width="5.625" customWidth="1"/>
    <col min="4611" max="4612" width="3.625" customWidth="1"/>
    <col min="4613" max="4613" width="4.125" customWidth="1"/>
    <col min="4614" max="4614" width="18.125" customWidth="1"/>
    <col min="4615" max="4615" width="11.625" customWidth="1"/>
    <col min="4616" max="4617" width="8.625" customWidth="1"/>
    <col min="4618" max="4618" width="5.125" customWidth="1"/>
    <col min="4619" max="4619" width="6.125" customWidth="1"/>
    <col min="4620" max="4620" width="10.375" customWidth="1"/>
    <col min="4865" max="4865" width="3.875" customWidth="1"/>
    <col min="4866" max="4866" width="5.625" customWidth="1"/>
    <col min="4867" max="4868" width="3.625" customWidth="1"/>
    <col min="4869" max="4869" width="4.125" customWidth="1"/>
    <col min="4870" max="4870" width="18.125" customWidth="1"/>
    <col min="4871" max="4871" width="11.625" customWidth="1"/>
    <col min="4872" max="4873" width="8.625" customWidth="1"/>
    <col min="4874" max="4874" width="5.125" customWidth="1"/>
    <col min="4875" max="4875" width="6.125" customWidth="1"/>
    <col min="4876" max="4876" width="10.375" customWidth="1"/>
    <col min="5121" max="5121" width="3.875" customWidth="1"/>
    <col min="5122" max="5122" width="5.625" customWidth="1"/>
    <col min="5123" max="5124" width="3.625" customWidth="1"/>
    <col min="5125" max="5125" width="4.125" customWidth="1"/>
    <col min="5126" max="5126" width="18.125" customWidth="1"/>
    <col min="5127" max="5127" width="11.625" customWidth="1"/>
    <col min="5128" max="5129" width="8.625" customWidth="1"/>
    <col min="5130" max="5130" width="5.125" customWidth="1"/>
    <col min="5131" max="5131" width="6.125" customWidth="1"/>
    <col min="5132" max="5132" width="10.375" customWidth="1"/>
    <col min="5377" max="5377" width="3.875" customWidth="1"/>
    <col min="5378" max="5378" width="5.625" customWidth="1"/>
    <col min="5379" max="5380" width="3.625" customWidth="1"/>
    <col min="5381" max="5381" width="4.125" customWidth="1"/>
    <col min="5382" max="5382" width="18.125" customWidth="1"/>
    <col min="5383" max="5383" width="11.625" customWidth="1"/>
    <col min="5384" max="5385" width="8.625" customWidth="1"/>
    <col min="5386" max="5386" width="5.125" customWidth="1"/>
    <col min="5387" max="5387" width="6.125" customWidth="1"/>
    <col min="5388" max="5388" width="10.375" customWidth="1"/>
    <col min="5633" max="5633" width="3.875" customWidth="1"/>
    <col min="5634" max="5634" width="5.625" customWidth="1"/>
    <col min="5635" max="5636" width="3.625" customWidth="1"/>
    <col min="5637" max="5637" width="4.125" customWidth="1"/>
    <col min="5638" max="5638" width="18.125" customWidth="1"/>
    <col min="5639" max="5639" width="11.625" customWidth="1"/>
    <col min="5640" max="5641" width="8.625" customWidth="1"/>
    <col min="5642" max="5642" width="5.125" customWidth="1"/>
    <col min="5643" max="5643" width="6.125" customWidth="1"/>
    <col min="5644" max="5644" width="10.375" customWidth="1"/>
    <col min="5889" max="5889" width="3.875" customWidth="1"/>
    <col min="5890" max="5890" width="5.625" customWidth="1"/>
    <col min="5891" max="5892" width="3.625" customWidth="1"/>
    <col min="5893" max="5893" width="4.125" customWidth="1"/>
    <col min="5894" max="5894" width="18.125" customWidth="1"/>
    <col min="5895" max="5895" width="11.625" customWidth="1"/>
    <col min="5896" max="5897" width="8.625" customWidth="1"/>
    <col min="5898" max="5898" width="5.125" customWidth="1"/>
    <col min="5899" max="5899" width="6.125" customWidth="1"/>
    <col min="5900" max="5900" width="10.375" customWidth="1"/>
    <col min="6145" max="6145" width="3.875" customWidth="1"/>
    <col min="6146" max="6146" width="5.625" customWidth="1"/>
    <col min="6147" max="6148" width="3.625" customWidth="1"/>
    <col min="6149" max="6149" width="4.125" customWidth="1"/>
    <col min="6150" max="6150" width="18.125" customWidth="1"/>
    <col min="6151" max="6151" width="11.625" customWidth="1"/>
    <col min="6152" max="6153" width="8.625" customWidth="1"/>
    <col min="6154" max="6154" width="5.125" customWidth="1"/>
    <col min="6155" max="6155" width="6.125" customWidth="1"/>
    <col min="6156" max="6156" width="10.375" customWidth="1"/>
    <col min="6401" max="6401" width="3.875" customWidth="1"/>
    <col min="6402" max="6402" width="5.625" customWidth="1"/>
    <col min="6403" max="6404" width="3.625" customWidth="1"/>
    <col min="6405" max="6405" width="4.125" customWidth="1"/>
    <col min="6406" max="6406" width="18.125" customWidth="1"/>
    <col min="6407" max="6407" width="11.625" customWidth="1"/>
    <col min="6408" max="6409" width="8.625" customWidth="1"/>
    <col min="6410" max="6410" width="5.125" customWidth="1"/>
    <col min="6411" max="6411" width="6.125" customWidth="1"/>
    <col min="6412" max="6412" width="10.375" customWidth="1"/>
    <col min="6657" max="6657" width="3.875" customWidth="1"/>
    <col min="6658" max="6658" width="5.625" customWidth="1"/>
    <col min="6659" max="6660" width="3.625" customWidth="1"/>
    <col min="6661" max="6661" width="4.125" customWidth="1"/>
    <col min="6662" max="6662" width="18.125" customWidth="1"/>
    <col min="6663" max="6663" width="11.625" customWidth="1"/>
    <col min="6664" max="6665" width="8.625" customWidth="1"/>
    <col min="6666" max="6666" width="5.125" customWidth="1"/>
    <col min="6667" max="6667" width="6.125" customWidth="1"/>
    <col min="6668" max="6668" width="10.375" customWidth="1"/>
    <col min="6913" max="6913" width="3.875" customWidth="1"/>
    <col min="6914" max="6914" width="5.625" customWidth="1"/>
    <col min="6915" max="6916" width="3.625" customWidth="1"/>
    <col min="6917" max="6917" width="4.125" customWidth="1"/>
    <col min="6918" max="6918" width="18.125" customWidth="1"/>
    <col min="6919" max="6919" width="11.625" customWidth="1"/>
    <col min="6920" max="6921" width="8.625" customWidth="1"/>
    <col min="6922" max="6922" width="5.125" customWidth="1"/>
    <col min="6923" max="6923" width="6.125" customWidth="1"/>
    <col min="6924" max="6924" width="10.375" customWidth="1"/>
    <col min="7169" max="7169" width="3.875" customWidth="1"/>
    <col min="7170" max="7170" width="5.625" customWidth="1"/>
    <col min="7171" max="7172" width="3.625" customWidth="1"/>
    <col min="7173" max="7173" width="4.125" customWidth="1"/>
    <col min="7174" max="7174" width="18.125" customWidth="1"/>
    <col min="7175" max="7175" width="11.625" customWidth="1"/>
    <col min="7176" max="7177" width="8.625" customWidth="1"/>
    <col min="7178" max="7178" width="5.125" customWidth="1"/>
    <col min="7179" max="7179" width="6.125" customWidth="1"/>
    <col min="7180" max="7180" width="10.375" customWidth="1"/>
    <col min="7425" max="7425" width="3.875" customWidth="1"/>
    <col min="7426" max="7426" width="5.625" customWidth="1"/>
    <col min="7427" max="7428" width="3.625" customWidth="1"/>
    <col min="7429" max="7429" width="4.125" customWidth="1"/>
    <col min="7430" max="7430" width="18.125" customWidth="1"/>
    <col min="7431" max="7431" width="11.625" customWidth="1"/>
    <col min="7432" max="7433" width="8.625" customWidth="1"/>
    <col min="7434" max="7434" width="5.125" customWidth="1"/>
    <col min="7435" max="7435" width="6.125" customWidth="1"/>
    <col min="7436" max="7436" width="10.375" customWidth="1"/>
    <col min="7681" max="7681" width="3.875" customWidth="1"/>
    <col min="7682" max="7682" width="5.625" customWidth="1"/>
    <col min="7683" max="7684" width="3.625" customWidth="1"/>
    <col min="7685" max="7685" width="4.125" customWidth="1"/>
    <col min="7686" max="7686" width="18.125" customWidth="1"/>
    <col min="7687" max="7687" width="11.625" customWidth="1"/>
    <col min="7688" max="7689" width="8.625" customWidth="1"/>
    <col min="7690" max="7690" width="5.125" customWidth="1"/>
    <col min="7691" max="7691" width="6.125" customWidth="1"/>
    <col min="7692" max="7692" width="10.375" customWidth="1"/>
    <col min="7937" max="7937" width="3.875" customWidth="1"/>
    <col min="7938" max="7938" width="5.625" customWidth="1"/>
    <col min="7939" max="7940" width="3.625" customWidth="1"/>
    <col min="7941" max="7941" width="4.125" customWidth="1"/>
    <col min="7942" max="7942" width="18.125" customWidth="1"/>
    <col min="7943" max="7943" width="11.625" customWidth="1"/>
    <col min="7944" max="7945" width="8.625" customWidth="1"/>
    <col min="7946" max="7946" width="5.125" customWidth="1"/>
    <col min="7947" max="7947" width="6.125" customWidth="1"/>
    <col min="7948" max="7948" width="10.375" customWidth="1"/>
    <col min="8193" max="8193" width="3.875" customWidth="1"/>
    <col min="8194" max="8194" width="5.625" customWidth="1"/>
    <col min="8195" max="8196" width="3.625" customWidth="1"/>
    <col min="8197" max="8197" width="4.125" customWidth="1"/>
    <col min="8198" max="8198" width="18.125" customWidth="1"/>
    <col min="8199" max="8199" width="11.625" customWidth="1"/>
    <col min="8200" max="8201" width="8.625" customWidth="1"/>
    <col min="8202" max="8202" width="5.125" customWidth="1"/>
    <col min="8203" max="8203" width="6.125" customWidth="1"/>
    <col min="8204" max="8204" width="10.375" customWidth="1"/>
    <col min="8449" max="8449" width="3.875" customWidth="1"/>
    <col min="8450" max="8450" width="5.625" customWidth="1"/>
    <col min="8451" max="8452" width="3.625" customWidth="1"/>
    <col min="8453" max="8453" width="4.125" customWidth="1"/>
    <col min="8454" max="8454" width="18.125" customWidth="1"/>
    <col min="8455" max="8455" width="11.625" customWidth="1"/>
    <col min="8456" max="8457" width="8.625" customWidth="1"/>
    <col min="8458" max="8458" width="5.125" customWidth="1"/>
    <col min="8459" max="8459" width="6.125" customWidth="1"/>
    <col min="8460" max="8460" width="10.375" customWidth="1"/>
    <col min="8705" max="8705" width="3.875" customWidth="1"/>
    <col min="8706" max="8706" width="5.625" customWidth="1"/>
    <col min="8707" max="8708" width="3.625" customWidth="1"/>
    <col min="8709" max="8709" width="4.125" customWidth="1"/>
    <col min="8710" max="8710" width="18.125" customWidth="1"/>
    <col min="8711" max="8711" width="11.625" customWidth="1"/>
    <col min="8712" max="8713" width="8.625" customWidth="1"/>
    <col min="8714" max="8714" width="5.125" customWidth="1"/>
    <col min="8715" max="8715" width="6.125" customWidth="1"/>
    <col min="8716" max="8716" width="10.375" customWidth="1"/>
    <col min="8961" max="8961" width="3.875" customWidth="1"/>
    <col min="8962" max="8962" width="5.625" customWidth="1"/>
    <col min="8963" max="8964" width="3.625" customWidth="1"/>
    <col min="8965" max="8965" width="4.125" customWidth="1"/>
    <col min="8966" max="8966" width="18.125" customWidth="1"/>
    <col min="8967" max="8967" width="11.625" customWidth="1"/>
    <col min="8968" max="8969" width="8.625" customWidth="1"/>
    <col min="8970" max="8970" width="5.125" customWidth="1"/>
    <col min="8971" max="8971" width="6.125" customWidth="1"/>
    <col min="8972" max="8972" width="10.375" customWidth="1"/>
    <col min="9217" max="9217" width="3.875" customWidth="1"/>
    <col min="9218" max="9218" width="5.625" customWidth="1"/>
    <col min="9219" max="9220" width="3.625" customWidth="1"/>
    <col min="9221" max="9221" width="4.125" customWidth="1"/>
    <col min="9222" max="9222" width="18.125" customWidth="1"/>
    <col min="9223" max="9223" width="11.625" customWidth="1"/>
    <col min="9224" max="9225" width="8.625" customWidth="1"/>
    <col min="9226" max="9226" width="5.125" customWidth="1"/>
    <col min="9227" max="9227" width="6.125" customWidth="1"/>
    <col min="9228" max="9228" width="10.375" customWidth="1"/>
    <col min="9473" max="9473" width="3.875" customWidth="1"/>
    <col min="9474" max="9474" width="5.625" customWidth="1"/>
    <col min="9475" max="9476" width="3.625" customWidth="1"/>
    <col min="9477" max="9477" width="4.125" customWidth="1"/>
    <col min="9478" max="9478" width="18.125" customWidth="1"/>
    <col min="9479" max="9479" width="11.625" customWidth="1"/>
    <col min="9480" max="9481" width="8.625" customWidth="1"/>
    <col min="9482" max="9482" width="5.125" customWidth="1"/>
    <col min="9483" max="9483" width="6.125" customWidth="1"/>
    <col min="9484" max="9484" width="10.375" customWidth="1"/>
    <col min="9729" max="9729" width="3.875" customWidth="1"/>
    <col min="9730" max="9730" width="5.625" customWidth="1"/>
    <col min="9731" max="9732" width="3.625" customWidth="1"/>
    <col min="9733" max="9733" width="4.125" customWidth="1"/>
    <col min="9734" max="9734" width="18.125" customWidth="1"/>
    <col min="9735" max="9735" width="11.625" customWidth="1"/>
    <col min="9736" max="9737" width="8.625" customWidth="1"/>
    <col min="9738" max="9738" width="5.125" customWidth="1"/>
    <col min="9739" max="9739" width="6.125" customWidth="1"/>
    <col min="9740" max="9740" width="10.375" customWidth="1"/>
    <col min="9985" max="9985" width="3.875" customWidth="1"/>
    <col min="9986" max="9986" width="5.625" customWidth="1"/>
    <col min="9987" max="9988" width="3.625" customWidth="1"/>
    <col min="9989" max="9989" width="4.125" customWidth="1"/>
    <col min="9990" max="9990" width="18.125" customWidth="1"/>
    <col min="9991" max="9991" width="11.625" customWidth="1"/>
    <col min="9992" max="9993" width="8.625" customWidth="1"/>
    <col min="9994" max="9994" width="5.125" customWidth="1"/>
    <col min="9995" max="9995" width="6.125" customWidth="1"/>
    <col min="9996" max="9996" width="10.375" customWidth="1"/>
    <col min="10241" max="10241" width="3.875" customWidth="1"/>
    <col min="10242" max="10242" width="5.625" customWidth="1"/>
    <col min="10243" max="10244" width="3.625" customWidth="1"/>
    <col min="10245" max="10245" width="4.125" customWidth="1"/>
    <col min="10246" max="10246" width="18.125" customWidth="1"/>
    <col min="10247" max="10247" width="11.625" customWidth="1"/>
    <col min="10248" max="10249" width="8.625" customWidth="1"/>
    <col min="10250" max="10250" width="5.125" customWidth="1"/>
    <col min="10251" max="10251" width="6.125" customWidth="1"/>
    <col min="10252" max="10252" width="10.375" customWidth="1"/>
    <col min="10497" max="10497" width="3.875" customWidth="1"/>
    <col min="10498" max="10498" width="5.625" customWidth="1"/>
    <col min="10499" max="10500" width="3.625" customWidth="1"/>
    <col min="10501" max="10501" width="4.125" customWidth="1"/>
    <col min="10502" max="10502" width="18.125" customWidth="1"/>
    <col min="10503" max="10503" width="11.625" customWidth="1"/>
    <col min="10504" max="10505" width="8.625" customWidth="1"/>
    <col min="10506" max="10506" width="5.125" customWidth="1"/>
    <col min="10507" max="10507" width="6.125" customWidth="1"/>
    <col min="10508" max="10508" width="10.375" customWidth="1"/>
    <col min="10753" max="10753" width="3.875" customWidth="1"/>
    <col min="10754" max="10754" width="5.625" customWidth="1"/>
    <col min="10755" max="10756" width="3.625" customWidth="1"/>
    <col min="10757" max="10757" width="4.125" customWidth="1"/>
    <col min="10758" max="10758" width="18.125" customWidth="1"/>
    <col min="10759" max="10759" width="11.625" customWidth="1"/>
    <col min="10760" max="10761" width="8.625" customWidth="1"/>
    <col min="10762" max="10762" width="5.125" customWidth="1"/>
    <col min="10763" max="10763" width="6.125" customWidth="1"/>
    <col min="10764" max="10764" width="10.375" customWidth="1"/>
    <col min="11009" max="11009" width="3.875" customWidth="1"/>
    <col min="11010" max="11010" width="5.625" customWidth="1"/>
    <col min="11011" max="11012" width="3.625" customWidth="1"/>
    <col min="11013" max="11013" width="4.125" customWidth="1"/>
    <col min="11014" max="11014" width="18.125" customWidth="1"/>
    <col min="11015" max="11015" width="11.625" customWidth="1"/>
    <col min="11016" max="11017" width="8.625" customWidth="1"/>
    <col min="11018" max="11018" width="5.125" customWidth="1"/>
    <col min="11019" max="11019" width="6.125" customWidth="1"/>
    <col min="11020" max="11020" width="10.375" customWidth="1"/>
    <col min="11265" max="11265" width="3.875" customWidth="1"/>
    <col min="11266" max="11266" width="5.625" customWidth="1"/>
    <col min="11267" max="11268" width="3.625" customWidth="1"/>
    <col min="11269" max="11269" width="4.125" customWidth="1"/>
    <col min="11270" max="11270" width="18.125" customWidth="1"/>
    <col min="11271" max="11271" width="11.625" customWidth="1"/>
    <col min="11272" max="11273" width="8.625" customWidth="1"/>
    <col min="11274" max="11274" width="5.125" customWidth="1"/>
    <col min="11275" max="11275" width="6.125" customWidth="1"/>
    <col min="11276" max="11276" width="10.375" customWidth="1"/>
    <col min="11521" max="11521" width="3.875" customWidth="1"/>
    <col min="11522" max="11522" width="5.625" customWidth="1"/>
    <col min="11523" max="11524" width="3.625" customWidth="1"/>
    <col min="11525" max="11525" width="4.125" customWidth="1"/>
    <col min="11526" max="11526" width="18.125" customWidth="1"/>
    <col min="11527" max="11527" width="11.625" customWidth="1"/>
    <col min="11528" max="11529" width="8.625" customWidth="1"/>
    <col min="11530" max="11530" width="5.125" customWidth="1"/>
    <col min="11531" max="11531" width="6.125" customWidth="1"/>
    <col min="11532" max="11532" width="10.375" customWidth="1"/>
    <col min="11777" max="11777" width="3.875" customWidth="1"/>
    <col min="11778" max="11778" width="5.625" customWidth="1"/>
    <col min="11779" max="11780" width="3.625" customWidth="1"/>
    <col min="11781" max="11781" width="4.125" customWidth="1"/>
    <col min="11782" max="11782" width="18.125" customWidth="1"/>
    <col min="11783" max="11783" width="11.625" customWidth="1"/>
    <col min="11784" max="11785" width="8.625" customWidth="1"/>
    <col min="11786" max="11786" width="5.125" customWidth="1"/>
    <col min="11787" max="11787" width="6.125" customWidth="1"/>
    <col min="11788" max="11788" width="10.375" customWidth="1"/>
    <col min="12033" max="12033" width="3.875" customWidth="1"/>
    <col min="12034" max="12034" width="5.625" customWidth="1"/>
    <col min="12035" max="12036" width="3.625" customWidth="1"/>
    <col min="12037" max="12037" width="4.125" customWidth="1"/>
    <col min="12038" max="12038" width="18.125" customWidth="1"/>
    <col min="12039" max="12039" width="11.625" customWidth="1"/>
    <col min="12040" max="12041" width="8.625" customWidth="1"/>
    <col min="12042" max="12042" width="5.125" customWidth="1"/>
    <col min="12043" max="12043" width="6.125" customWidth="1"/>
    <col min="12044" max="12044" width="10.375" customWidth="1"/>
    <col min="12289" max="12289" width="3.875" customWidth="1"/>
    <col min="12290" max="12290" width="5.625" customWidth="1"/>
    <col min="12291" max="12292" width="3.625" customWidth="1"/>
    <col min="12293" max="12293" width="4.125" customWidth="1"/>
    <col min="12294" max="12294" width="18.125" customWidth="1"/>
    <col min="12295" max="12295" width="11.625" customWidth="1"/>
    <col min="12296" max="12297" width="8.625" customWidth="1"/>
    <col min="12298" max="12298" width="5.125" customWidth="1"/>
    <col min="12299" max="12299" width="6.125" customWidth="1"/>
    <col min="12300" max="12300" width="10.375" customWidth="1"/>
    <col min="12545" max="12545" width="3.875" customWidth="1"/>
    <col min="12546" max="12546" width="5.625" customWidth="1"/>
    <col min="12547" max="12548" width="3.625" customWidth="1"/>
    <col min="12549" max="12549" width="4.125" customWidth="1"/>
    <col min="12550" max="12550" width="18.125" customWidth="1"/>
    <col min="12551" max="12551" width="11.625" customWidth="1"/>
    <col min="12552" max="12553" width="8.625" customWidth="1"/>
    <col min="12554" max="12554" width="5.125" customWidth="1"/>
    <col min="12555" max="12555" width="6.125" customWidth="1"/>
    <col min="12556" max="12556" width="10.375" customWidth="1"/>
    <col min="12801" max="12801" width="3.875" customWidth="1"/>
    <col min="12802" max="12802" width="5.625" customWidth="1"/>
    <col min="12803" max="12804" width="3.625" customWidth="1"/>
    <col min="12805" max="12805" width="4.125" customWidth="1"/>
    <col min="12806" max="12806" width="18.125" customWidth="1"/>
    <col min="12807" max="12807" width="11.625" customWidth="1"/>
    <col min="12808" max="12809" width="8.625" customWidth="1"/>
    <col min="12810" max="12810" width="5.125" customWidth="1"/>
    <col min="12811" max="12811" width="6.125" customWidth="1"/>
    <col min="12812" max="12812" width="10.375" customWidth="1"/>
    <col min="13057" max="13057" width="3.875" customWidth="1"/>
    <col min="13058" max="13058" width="5.625" customWidth="1"/>
    <col min="13059" max="13060" width="3.625" customWidth="1"/>
    <col min="13061" max="13061" width="4.125" customWidth="1"/>
    <col min="13062" max="13062" width="18.125" customWidth="1"/>
    <col min="13063" max="13063" width="11.625" customWidth="1"/>
    <col min="13064" max="13065" width="8.625" customWidth="1"/>
    <col min="13066" max="13066" width="5.125" customWidth="1"/>
    <col min="13067" max="13067" width="6.125" customWidth="1"/>
    <col min="13068" max="13068" width="10.375" customWidth="1"/>
    <col min="13313" max="13313" width="3.875" customWidth="1"/>
    <col min="13314" max="13314" width="5.625" customWidth="1"/>
    <col min="13315" max="13316" width="3.625" customWidth="1"/>
    <col min="13317" max="13317" width="4.125" customWidth="1"/>
    <col min="13318" max="13318" width="18.125" customWidth="1"/>
    <col min="13319" max="13319" width="11.625" customWidth="1"/>
    <col min="13320" max="13321" width="8.625" customWidth="1"/>
    <col min="13322" max="13322" width="5.125" customWidth="1"/>
    <col min="13323" max="13323" width="6.125" customWidth="1"/>
    <col min="13324" max="13324" width="10.375" customWidth="1"/>
    <col min="13569" max="13569" width="3.875" customWidth="1"/>
    <col min="13570" max="13570" width="5.625" customWidth="1"/>
    <col min="13571" max="13572" width="3.625" customWidth="1"/>
    <col min="13573" max="13573" width="4.125" customWidth="1"/>
    <col min="13574" max="13574" width="18.125" customWidth="1"/>
    <col min="13575" max="13575" width="11.625" customWidth="1"/>
    <col min="13576" max="13577" width="8.625" customWidth="1"/>
    <col min="13578" max="13578" width="5.125" customWidth="1"/>
    <col min="13579" max="13579" width="6.125" customWidth="1"/>
    <col min="13580" max="13580" width="10.375" customWidth="1"/>
    <col min="13825" max="13825" width="3.875" customWidth="1"/>
    <col min="13826" max="13826" width="5.625" customWidth="1"/>
    <col min="13827" max="13828" width="3.625" customWidth="1"/>
    <col min="13829" max="13829" width="4.125" customWidth="1"/>
    <col min="13830" max="13830" width="18.125" customWidth="1"/>
    <col min="13831" max="13831" width="11.625" customWidth="1"/>
    <col min="13832" max="13833" width="8.625" customWidth="1"/>
    <col min="13834" max="13834" width="5.125" customWidth="1"/>
    <col min="13835" max="13835" width="6.125" customWidth="1"/>
    <col min="13836" max="13836" width="10.375" customWidth="1"/>
    <col min="14081" max="14081" width="3.875" customWidth="1"/>
    <col min="14082" max="14082" width="5.625" customWidth="1"/>
    <col min="14083" max="14084" width="3.625" customWidth="1"/>
    <col min="14085" max="14085" width="4.125" customWidth="1"/>
    <col min="14086" max="14086" width="18.125" customWidth="1"/>
    <col min="14087" max="14087" width="11.625" customWidth="1"/>
    <col min="14088" max="14089" width="8.625" customWidth="1"/>
    <col min="14090" max="14090" width="5.125" customWidth="1"/>
    <col min="14091" max="14091" width="6.125" customWidth="1"/>
    <col min="14092" max="14092" width="10.375" customWidth="1"/>
    <col min="14337" max="14337" width="3.875" customWidth="1"/>
    <col min="14338" max="14338" width="5.625" customWidth="1"/>
    <col min="14339" max="14340" width="3.625" customWidth="1"/>
    <col min="14341" max="14341" width="4.125" customWidth="1"/>
    <col min="14342" max="14342" width="18.125" customWidth="1"/>
    <col min="14343" max="14343" width="11.625" customWidth="1"/>
    <col min="14344" max="14345" width="8.625" customWidth="1"/>
    <col min="14346" max="14346" width="5.125" customWidth="1"/>
    <col min="14347" max="14347" width="6.125" customWidth="1"/>
    <col min="14348" max="14348" width="10.375" customWidth="1"/>
    <col min="14593" max="14593" width="3.875" customWidth="1"/>
    <col min="14594" max="14594" width="5.625" customWidth="1"/>
    <col min="14595" max="14596" width="3.625" customWidth="1"/>
    <col min="14597" max="14597" width="4.125" customWidth="1"/>
    <col min="14598" max="14598" width="18.125" customWidth="1"/>
    <col min="14599" max="14599" width="11.625" customWidth="1"/>
    <col min="14600" max="14601" width="8.625" customWidth="1"/>
    <col min="14602" max="14602" width="5.125" customWidth="1"/>
    <col min="14603" max="14603" width="6.125" customWidth="1"/>
    <col min="14604" max="14604" width="10.375" customWidth="1"/>
    <col min="14849" max="14849" width="3.875" customWidth="1"/>
    <col min="14850" max="14850" width="5.625" customWidth="1"/>
    <col min="14851" max="14852" width="3.625" customWidth="1"/>
    <col min="14853" max="14853" width="4.125" customWidth="1"/>
    <col min="14854" max="14854" width="18.125" customWidth="1"/>
    <col min="14855" max="14855" width="11.625" customWidth="1"/>
    <col min="14856" max="14857" width="8.625" customWidth="1"/>
    <col min="14858" max="14858" width="5.125" customWidth="1"/>
    <col min="14859" max="14859" width="6.125" customWidth="1"/>
    <col min="14860" max="14860" width="10.375" customWidth="1"/>
    <col min="15105" max="15105" width="3.875" customWidth="1"/>
    <col min="15106" max="15106" width="5.625" customWidth="1"/>
    <col min="15107" max="15108" width="3.625" customWidth="1"/>
    <col min="15109" max="15109" width="4.125" customWidth="1"/>
    <col min="15110" max="15110" width="18.125" customWidth="1"/>
    <col min="15111" max="15111" width="11.625" customWidth="1"/>
    <col min="15112" max="15113" width="8.625" customWidth="1"/>
    <col min="15114" max="15114" width="5.125" customWidth="1"/>
    <col min="15115" max="15115" width="6.125" customWidth="1"/>
    <col min="15116" max="15116" width="10.375" customWidth="1"/>
    <col min="15361" max="15361" width="3.875" customWidth="1"/>
    <col min="15362" max="15362" width="5.625" customWidth="1"/>
    <col min="15363" max="15364" width="3.625" customWidth="1"/>
    <col min="15365" max="15365" width="4.125" customWidth="1"/>
    <col min="15366" max="15366" width="18.125" customWidth="1"/>
    <col min="15367" max="15367" width="11.625" customWidth="1"/>
    <col min="15368" max="15369" width="8.625" customWidth="1"/>
    <col min="15370" max="15370" width="5.125" customWidth="1"/>
    <col min="15371" max="15371" width="6.125" customWidth="1"/>
    <col min="15372" max="15372" width="10.375" customWidth="1"/>
    <col min="15617" max="15617" width="3.875" customWidth="1"/>
    <col min="15618" max="15618" width="5.625" customWidth="1"/>
    <col min="15619" max="15620" width="3.625" customWidth="1"/>
    <col min="15621" max="15621" width="4.125" customWidth="1"/>
    <col min="15622" max="15622" width="18.125" customWidth="1"/>
    <col min="15623" max="15623" width="11.625" customWidth="1"/>
    <col min="15624" max="15625" width="8.625" customWidth="1"/>
    <col min="15626" max="15626" width="5.125" customWidth="1"/>
    <col min="15627" max="15627" width="6.125" customWidth="1"/>
    <col min="15628" max="15628" width="10.375" customWidth="1"/>
    <col min="15873" max="15873" width="3.875" customWidth="1"/>
    <col min="15874" max="15874" width="5.625" customWidth="1"/>
    <col min="15875" max="15876" width="3.625" customWidth="1"/>
    <col min="15877" max="15877" width="4.125" customWidth="1"/>
    <col min="15878" max="15878" width="18.125" customWidth="1"/>
    <col min="15879" max="15879" width="11.625" customWidth="1"/>
    <col min="15880" max="15881" width="8.625" customWidth="1"/>
    <col min="15882" max="15882" width="5.125" customWidth="1"/>
    <col min="15883" max="15883" width="6.125" customWidth="1"/>
    <col min="15884" max="15884" width="10.375" customWidth="1"/>
    <col min="16129" max="16129" width="3.875" customWidth="1"/>
    <col min="16130" max="16130" width="5.625" customWidth="1"/>
    <col min="16131" max="16132" width="3.625" customWidth="1"/>
    <col min="16133" max="16133" width="4.125" customWidth="1"/>
    <col min="16134" max="16134" width="18.125" customWidth="1"/>
    <col min="16135" max="16135" width="11.625" customWidth="1"/>
    <col min="16136" max="16137" width="8.625" customWidth="1"/>
    <col min="16138" max="16138" width="5.125" customWidth="1"/>
    <col min="16139" max="16139" width="6.125" customWidth="1"/>
    <col min="16140" max="16140" width="10.375" customWidth="1"/>
  </cols>
  <sheetData>
    <row r="1" spans="2:12" ht="30" customHeight="1" thickBot="1">
      <c r="B1" s="74" t="s">
        <v>60</v>
      </c>
      <c r="C1" s="74"/>
      <c r="D1" s="74"/>
      <c r="E1" s="74"/>
      <c r="F1" s="74"/>
      <c r="G1" s="74"/>
      <c r="H1" s="74"/>
      <c r="I1" s="74"/>
      <c r="J1" s="74"/>
      <c r="K1" s="74"/>
      <c r="L1" s="74"/>
    </row>
    <row r="2" spans="2:12" ht="21" customHeight="1" thickBot="1">
      <c r="J2" s="39" t="s">
        <v>45</v>
      </c>
      <c r="K2" s="142"/>
      <c r="L2" s="143"/>
    </row>
    <row r="3" spans="2:12" ht="15" customHeight="1">
      <c r="B3" t="s">
        <v>46</v>
      </c>
      <c r="J3" s="1"/>
      <c r="K3" s="40"/>
      <c r="L3" s="40"/>
    </row>
    <row r="4" spans="2:12" ht="13.5" customHeight="1">
      <c r="B4" s="144" t="s">
        <v>47</v>
      </c>
      <c r="C4" s="145"/>
      <c r="D4" s="145"/>
      <c r="E4" s="41"/>
      <c r="F4" s="42" t="s">
        <v>48</v>
      </c>
      <c r="G4" s="146" t="s">
        <v>49</v>
      </c>
      <c r="H4" s="146" t="s">
        <v>50</v>
      </c>
      <c r="I4" s="146" t="s">
        <v>51</v>
      </c>
      <c r="J4" s="144" t="s">
        <v>52</v>
      </c>
      <c r="K4" s="148"/>
      <c r="L4" s="146" t="s">
        <v>53</v>
      </c>
    </row>
    <row r="5" spans="2:12" ht="13.5" customHeight="1">
      <c r="B5" s="43"/>
      <c r="C5" s="44" t="s">
        <v>6</v>
      </c>
      <c r="D5" s="44" t="s">
        <v>7</v>
      </c>
      <c r="E5" s="45"/>
      <c r="F5" s="46" t="s">
        <v>54</v>
      </c>
      <c r="G5" s="147"/>
      <c r="H5" s="147"/>
      <c r="I5" s="147"/>
      <c r="J5" s="149"/>
      <c r="K5" s="150"/>
      <c r="L5" s="147"/>
    </row>
    <row r="6" spans="2:12" ht="13.5" customHeight="1">
      <c r="B6" s="47" t="s">
        <v>55</v>
      </c>
      <c r="C6" s="48"/>
      <c r="D6" s="49"/>
      <c r="E6" s="50" t="s">
        <v>56</v>
      </c>
      <c r="F6" s="141"/>
      <c r="G6" s="141"/>
      <c r="H6" s="141"/>
      <c r="I6" s="141"/>
      <c r="J6" s="141"/>
      <c r="K6" s="141"/>
      <c r="L6" s="141"/>
    </row>
    <row r="7" spans="2:12" ht="13.5" customHeight="1">
      <c r="B7" s="51" t="s">
        <v>57</v>
      </c>
      <c r="C7" s="52"/>
      <c r="D7" s="53"/>
      <c r="E7" s="45" t="s">
        <v>58</v>
      </c>
      <c r="F7" s="141"/>
      <c r="G7" s="141"/>
      <c r="H7" s="141"/>
      <c r="I7" s="141"/>
      <c r="J7" s="141"/>
      <c r="K7" s="141"/>
      <c r="L7" s="141"/>
    </row>
    <row r="8" spans="2:12" ht="13.5" customHeight="1">
      <c r="B8" s="47" t="s">
        <v>55</v>
      </c>
      <c r="C8" s="48"/>
      <c r="D8" s="49"/>
      <c r="E8" s="50" t="s">
        <v>56</v>
      </c>
      <c r="F8" s="141"/>
      <c r="G8" s="141"/>
      <c r="H8" s="141"/>
      <c r="I8" s="141"/>
      <c r="J8" s="141"/>
      <c r="K8" s="141"/>
      <c r="L8" s="141"/>
    </row>
    <row r="9" spans="2:12" ht="13.5" customHeight="1">
      <c r="B9" s="51" t="s">
        <v>57</v>
      </c>
      <c r="C9" s="52"/>
      <c r="D9" s="53"/>
      <c r="E9" s="45" t="s">
        <v>58</v>
      </c>
      <c r="F9" s="141"/>
      <c r="G9" s="141"/>
      <c r="H9" s="141"/>
      <c r="I9" s="141"/>
      <c r="J9" s="141"/>
      <c r="K9" s="141"/>
      <c r="L9" s="141"/>
    </row>
    <row r="10" spans="2:12" ht="13.5" customHeight="1">
      <c r="B10" s="47" t="s">
        <v>55</v>
      </c>
      <c r="C10" s="48"/>
      <c r="D10" s="49"/>
      <c r="E10" s="50" t="s">
        <v>56</v>
      </c>
      <c r="F10" s="141"/>
      <c r="G10" s="141"/>
      <c r="H10" s="141"/>
      <c r="I10" s="141"/>
      <c r="J10" s="141"/>
      <c r="K10" s="141"/>
      <c r="L10" s="141"/>
    </row>
    <row r="11" spans="2:12" ht="13.5" customHeight="1">
      <c r="B11" s="51" t="s">
        <v>57</v>
      </c>
      <c r="C11" s="52"/>
      <c r="D11" s="53"/>
      <c r="E11" s="45" t="s">
        <v>58</v>
      </c>
      <c r="F11" s="141"/>
      <c r="G11" s="141"/>
      <c r="H11" s="141"/>
      <c r="I11" s="141"/>
      <c r="J11" s="141"/>
      <c r="K11" s="141"/>
      <c r="L11" s="141"/>
    </row>
    <row r="12" spans="2:12" ht="13.5" customHeight="1">
      <c r="B12" s="47" t="s">
        <v>55</v>
      </c>
      <c r="C12" s="48"/>
      <c r="D12" s="49"/>
      <c r="E12" s="50" t="s">
        <v>56</v>
      </c>
      <c r="F12" s="141"/>
      <c r="G12" s="141"/>
      <c r="H12" s="141"/>
      <c r="I12" s="141"/>
      <c r="J12" s="141"/>
      <c r="K12" s="141"/>
      <c r="L12" s="141"/>
    </row>
    <row r="13" spans="2:12" ht="13.5" customHeight="1">
      <c r="B13" s="51" t="s">
        <v>57</v>
      </c>
      <c r="C13" s="52"/>
      <c r="D13" s="53"/>
      <c r="E13" s="45" t="s">
        <v>58</v>
      </c>
      <c r="F13" s="141"/>
      <c r="G13" s="141"/>
      <c r="H13" s="141"/>
      <c r="I13" s="141"/>
      <c r="J13" s="141"/>
      <c r="K13" s="141"/>
      <c r="L13" s="141"/>
    </row>
    <row r="14" spans="2:12" ht="13.5" customHeight="1">
      <c r="B14" s="47" t="s">
        <v>55</v>
      </c>
      <c r="C14" s="48"/>
      <c r="D14" s="49"/>
      <c r="E14" s="50" t="s">
        <v>56</v>
      </c>
      <c r="F14" s="141"/>
      <c r="G14" s="141"/>
      <c r="H14" s="141"/>
      <c r="I14" s="141"/>
      <c r="J14" s="141"/>
      <c r="K14" s="141"/>
      <c r="L14" s="141"/>
    </row>
    <row r="15" spans="2:12" ht="13.5" customHeight="1">
      <c r="B15" s="51" t="s">
        <v>57</v>
      </c>
      <c r="C15" s="52"/>
      <c r="D15" s="53"/>
      <c r="E15" s="45" t="s">
        <v>58</v>
      </c>
      <c r="F15" s="141"/>
      <c r="G15" s="141"/>
      <c r="H15" s="141"/>
      <c r="I15" s="141"/>
      <c r="J15" s="141"/>
      <c r="K15" s="141"/>
      <c r="L15" s="141"/>
    </row>
    <row r="16" spans="2:12" ht="13.5" customHeight="1">
      <c r="B16" s="47" t="s">
        <v>55</v>
      </c>
      <c r="C16" s="48"/>
      <c r="D16" s="49"/>
      <c r="E16" s="50" t="s">
        <v>56</v>
      </c>
      <c r="F16" s="141"/>
      <c r="G16" s="141"/>
      <c r="H16" s="141"/>
      <c r="I16" s="141"/>
      <c r="J16" s="141"/>
      <c r="K16" s="141"/>
      <c r="L16" s="141"/>
    </row>
    <row r="17" spans="2:12" ht="13.5" customHeight="1">
      <c r="B17" s="51" t="s">
        <v>57</v>
      </c>
      <c r="C17" s="52"/>
      <c r="D17" s="53"/>
      <c r="E17" s="45" t="s">
        <v>58</v>
      </c>
      <c r="F17" s="141"/>
      <c r="G17" s="141"/>
      <c r="H17" s="141"/>
      <c r="I17" s="141"/>
      <c r="J17" s="141"/>
      <c r="K17" s="141"/>
      <c r="L17" s="141"/>
    </row>
    <row r="18" spans="2:12" ht="13.5" customHeight="1">
      <c r="B18" s="47" t="s">
        <v>55</v>
      </c>
      <c r="C18" s="48"/>
      <c r="D18" s="49"/>
      <c r="E18" s="50" t="s">
        <v>56</v>
      </c>
      <c r="F18" s="141"/>
      <c r="G18" s="141"/>
      <c r="H18" s="141"/>
      <c r="I18" s="141"/>
      <c r="J18" s="141"/>
      <c r="K18" s="141"/>
      <c r="L18" s="141"/>
    </row>
    <row r="19" spans="2:12" ht="13.5" customHeight="1">
      <c r="B19" s="51" t="s">
        <v>57</v>
      </c>
      <c r="C19" s="52"/>
      <c r="D19" s="53"/>
      <c r="E19" s="45" t="s">
        <v>58</v>
      </c>
      <c r="F19" s="141"/>
      <c r="G19" s="141"/>
      <c r="H19" s="141"/>
      <c r="I19" s="141"/>
      <c r="J19" s="141"/>
      <c r="K19" s="141"/>
      <c r="L19" s="141"/>
    </row>
    <row r="20" spans="2:12">
      <c r="B20" s="47" t="s">
        <v>55</v>
      </c>
      <c r="C20" s="48"/>
      <c r="D20" s="49"/>
      <c r="E20" s="50" t="s">
        <v>56</v>
      </c>
      <c r="F20" s="141"/>
      <c r="G20" s="141"/>
      <c r="H20" s="141"/>
      <c r="I20" s="141"/>
      <c r="J20" s="141"/>
      <c r="K20" s="141"/>
      <c r="L20" s="141"/>
    </row>
    <row r="21" spans="2:12">
      <c r="B21" s="51" t="s">
        <v>57</v>
      </c>
      <c r="C21" s="52"/>
      <c r="D21" s="53"/>
      <c r="E21" s="45" t="s">
        <v>58</v>
      </c>
      <c r="F21" s="141"/>
      <c r="G21" s="141"/>
      <c r="H21" s="141"/>
      <c r="I21" s="141"/>
      <c r="J21" s="141"/>
      <c r="K21" s="141"/>
      <c r="L21" s="141"/>
    </row>
    <row r="22" spans="2:12">
      <c r="B22" s="47" t="s">
        <v>55</v>
      </c>
      <c r="C22" s="48"/>
      <c r="D22" s="49"/>
      <c r="E22" s="50" t="s">
        <v>56</v>
      </c>
      <c r="F22" s="141"/>
      <c r="G22" s="141"/>
      <c r="H22" s="141"/>
      <c r="I22" s="141"/>
      <c r="J22" s="141"/>
      <c r="K22" s="141"/>
      <c r="L22" s="141"/>
    </row>
    <row r="23" spans="2:12">
      <c r="B23" s="51" t="s">
        <v>57</v>
      </c>
      <c r="C23" s="52"/>
      <c r="D23" s="53"/>
      <c r="E23" s="45" t="s">
        <v>58</v>
      </c>
      <c r="F23" s="141"/>
      <c r="G23" s="141"/>
      <c r="H23" s="141"/>
      <c r="I23" s="141"/>
      <c r="J23" s="141"/>
      <c r="K23" s="141"/>
      <c r="L23" s="141"/>
    </row>
    <row r="24" spans="2:12">
      <c r="B24" s="47" t="s">
        <v>55</v>
      </c>
      <c r="C24" s="48"/>
      <c r="D24" s="49"/>
      <c r="E24" s="50" t="s">
        <v>56</v>
      </c>
      <c r="F24" s="141"/>
      <c r="G24" s="141"/>
      <c r="H24" s="141"/>
      <c r="I24" s="141"/>
      <c r="J24" s="141"/>
      <c r="K24" s="141"/>
      <c r="L24" s="141"/>
    </row>
    <row r="25" spans="2:12">
      <c r="B25" s="51" t="s">
        <v>57</v>
      </c>
      <c r="C25" s="52"/>
      <c r="D25" s="53"/>
      <c r="E25" s="45" t="s">
        <v>58</v>
      </c>
      <c r="F25" s="141"/>
      <c r="G25" s="141"/>
      <c r="H25" s="141"/>
      <c r="I25" s="141"/>
      <c r="J25" s="141"/>
      <c r="K25" s="141"/>
      <c r="L25" s="141"/>
    </row>
    <row r="26" spans="2:12">
      <c r="B26" s="47" t="s">
        <v>55</v>
      </c>
      <c r="C26" s="48"/>
      <c r="D26" s="49"/>
      <c r="E26" s="50" t="s">
        <v>56</v>
      </c>
      <c r="F26" s="141"/>
      <c r="G26" s="141"/>
      <c r="H26" s="141"/>
      <c r="I26" s="141"/>
      <c r="J26" s="141"/>
      <c r="K26" s="141"/>
      <c r="L26" s="141"/>
    </row>
    <row r="27" spans="2:12">
      <c r="B27" s="51" t="s">
        <v>57</v>
      </c>
      <c r="C27" s="52"/>
      <c r="D27" s="53"/>
      <c r="E27" s="45" t="s">
        <v>58</v>
      </c>
      <c r="F27" s="141"/>
      <c r="G27" s="141"/>
      <c r="H27" s="141"/>
      <c r="I27" s="141"/>
      <c r="J27" s="141"/>
      <c r="K27" s="141"/>
      <c r="L27" s="141"/>
    </row>
    <row r="28" spans="2:12">
      <c r="B28" s="47" t="s">
        <v>55</v>
      </c>
      <c r="C28" s="48"/>
      <c r="D28" s="49"/>
      <c r="E28" s="50" t="s">
        <v>56</v>
      </c>
      <c r="F28" s="141"/>
      <c r="G28" s="141"/>
      <c r="H28" s="141"/>
      <c r="I28" s="141"/>
      <c r="J28" s="141"/>
      <c r="K28" s="141"/>
      <c r="L28" s="141"/>
    </row>
    <row r="29" spans="2:12">
      <c r="B29" s="51" t="s">
        <v>57</v>
      </c>
      <c r="C29" s="52"/>
      <c r="D29" s="53"/>
      <c r="E29" s="45" t="s">
        <v>58</v>
      </c>
      <c r="F29" s="141"/>
      <c r="G29" s="141"/>
      <c r="H29" s="141"/>
      <c r="I29" s="141"/>
      <c r="J29" s="141"/>
      <c r="K29" s="141"/>
      <c r="L29" s="141"/>
    </row>
    <row r="30" spans="2:12">
      <c r="B30" s="47" t="s">
        <v>55</v>
      </c>
      <c r="C30" s="48"/>
      <c r="D30" s="49"/>
      <c r="E30" s="50" t="s">
        <v>56</v>
      </c>
      <c r="F30" s="141"/>
      <c r="G30" s="141"/>
      <c r="H30" s="141"/>
      <c r="I30" s="141"/>
      <c r="J30" s="141"/>
      <c r="K30" s="141"/>
      <c r="L30" s="141"/>
    </row>
    <row r="31" spans="2:12">
      <c r="B31" s="51" t="s">
        <v>57</v>
      </c>
      <c r="C31" s="52"/>
      <c r="D31" s="53"/>
      <c r="E31" s="45" t="s">
        <v>58</v>
      </c>
      <c r="F31" s="141"/>
      <c r="G31" s="141"/>
      <c r="H31" s="141"/>
      <c r="I31" s="141"/>
      <c r="J31" s="141"/>
      <c r="K31" s="141"/>
      <c r="L31" s="141"/>
    </row>
    <row r="32" spans="2:12">
      <c r="B32" s="47" t="s">
        <v>55</v>
      </c>
      <c r="C32" s="48"/>
      <c r="D32" s="49"/>
      <c r="E32" s="50" t="s">
        <v>56</v>
      </c>
      <c r="F32" s="141"/>
      <c r="G32" s="141"/>
      <c r="H32" s="141"/>
      <c r="I32" s="141"/>
      <c r="J32" s="141"/>
      <c r="K32" s="141"/>
      <c r="L32" s="141"/>
    </row>
    <row r="33" spans="2:12">
      <c r="B33" s="51" t="s">
        <v>57</v>
      </c>
      <c r="C33" s="52"/>
      <c r="D33" s="53"/>
      <c r="E33" s="45" t="s">
        <v>58</v>
      </c>
      <c r="F33" s="141"/>
      <c r="G33" s="141"/>
      <c r="H33" s="141"/>
      <c r="I33" s="141"/>
      <c r="J33" s="141"/>
      <c r="K33" s="141"/>
      <c r="L33" s="141"/>
    </row>
    <row r="34" spans="2:12">
      <c r="B34" s="47" t="s">
        <v>55</v>
      </c>
      <c r="C34" s="48"/>
      <c r="D34" s="49"/>
      <c r="E34" s="50" t="s">
        <v>56</v>
      </c>
      <c r="F34" s="141"/>
      <c r="G34" s="141"/>
      <c r="H34" s="141"/>
      <c r="I34" s="141"/>
      <c r="J34" s="141"/>
      <c r="K34" s="141"/>
      <c r="L34" s="141"/>
    </row>
    <row r="35" spans="2:12">
      <c r="B35" s="51" t="s">
        <v>57</v>
      </c>
      <c r="C35" s="52"/>
      <c r="D35" s="53"/>
      <c r="E35" s="45" t="s">
        <v>58</v>
      </c>
      <c r="F35" s="141"/>
      <c r="G35" s="141"/>
      <c r="H35" s="141"/>
      <c r="I35" s="141"/>
      <c r="J35" s="141"/>
      <c r="K35" s="141"/>
      <c r="L35" s="141"/>
    </row>
    <row r="36" spans="2:12">
      <c r="B36" s="47" t="s">
        <v>55</v>
      </c>
      <c r="C36" s="48"/>
      <c r="D36" s="49"/>
      <c r="E36" s="50" t="s">
        <v>56</v>
      </c>
      <c r="F36" s="141"/>
      <c r="G36" s="141"/>
      <c r="H36" s="141"/>
      <c r="I36" s="141"/>
      <c r="J36" s="141"/>
      <c r="K36" s="141"/>
      <c r="L36" s="141"/>
    </row>
    <row r="37" spans="2:12">
      <c r="B37" s="51" t="s">
        <v>57</v>
      </c>
      <c r="C37" s="52"/>
      <c r="D37" s="53"/>
      <c r="E37" s="45" t="s">
        <v>58</v>
      </c>
      <c r="F37" s="141"/>
      <c r="G37" s="141"/>
      <c r="H37" s="141"/>
      <c r="I37" s="141"/>
      <c r="J37" s="141"/>
      <c r="K37" s="141"/>
      <c r="L37" s="141"/>
    </row>
    <row r="38" spans="2:12">
      <c r="B38" s="47" t="s">
        <v>55</v>
      </c>
      <c r="C38" s="48"/>
      <c r="D38" s="49"/>
      <c r="E38" s="50" t="s">
        <v>56</v>
      </c>
      <c r="F38" s="141"/>
      <c r="G38" s="141"/>
      <c r="H38" s="141"/>
      <c r="I38" s="141"/>
      <c r="J38" s="141"/>
      <c r="K38" s="141"/>
      <c r="L38" s="141"/>
    </row>
    <row r="39" spans="2:12">
      <c r="B39" s="51" t="s">
        <v>57</v>
      </c>
      <c r="C39" s="52"/>
      <c r="D39" s="53"/>
      <c r="E39" s="45" t="s">
        <v>58</v>
      </c>
      <c r="F39" s="141"/>
      <c r="G39" s="141"/>
      <c r="H39" s="141"/>
      <c r="I39" s="141"/>
      <c r="J39" s="141"/>
      <c r="K39" s="141"/>
      <c r="L39" s="141"/>
    </row>
    <row r="40" spans="2:12">
      <c r="B40" s="47" t="s">
        <v>55</v>
      </c>
      <c r="C40" s="48"/>
      <c r="D40" s="49"/>
      <c r="E40" s="50" t="s">
        <v>56</v>
      </c>
      <c r="F40" s="141"/>
      <c r="G40" s="141"/>
      <c r="H40" s="141"/>
      <c r="I40" s="141"/>
      <c r="J40" s="141"/>
      <c r="K40" s="141"/>
      <c r="L40" s="141"/>
    </row>
    <row r="41" spans="2:12">
      <c r="B41" s="51" t="s">
        <v>57</v>
      </c>
      <c r="C41" s="52"/>
      <c r="D41" s="53"/>
      <c r="E41" s="45" t="s">
        <v>58</v>
      </c>
      <c r="F41" s="141"/>
      <c r="G41" s="141"/>
      <c r="H41" s="141"/>
      <c r="I41" s="141"/>
      <c r="J41" s="141"/>
      <c r="K41" s="141"/>
      <c r="L41" s="141"/>
    </row>
    <row r="42" spans="2:12">
      <c r="B42" s="47" t="s">
        <v>55</v>
      </c>
      <c r="C42" s="48"/>
      <c r="D42" s="49"/>
      <c r="E42" s="50" t="s">
        <v>56</v>
      </c>
      <c r="F42" s="141"/>
      <c r="G42" s="141"/>
      <c r="H42" s="141"/>
      <c r="I42" s="141"/>
      <c r="J42" s="141"/>
      <c r="K42" s="141"/>
      <c r="L42" s="141"/>
    </row>
    <row r="43" spans="2:12">
      <c r="B43" s="51" t="s">
        <v>57</v>
      </c>
      <c r="C43" s="52"/>
      <c r="D43" s="53"/>
      <c r="E43" s="45" t="s">
        <v>58</v>
      </c>
      <c r="F43" s="141"/>
      <c r="G43" s="141"/>
      <c r="H43" s="141"/>
      <c r="I43" s="141"/>
      <c r="J43" s="141"/>
      <c r="K43" s="141"/>
      <c r="L43" s="141"/>
    </row>
    <row r="44" spans="2:12">
      <c r="B44" s="47" t="s">
        <v>55</v>
      </c>
      <c r="C44" s="48"/>
      <c r="D44" s="49"/>
      <c r="E44" s="50" t="s">
        <v>56</v>
      </c>
      <c r="F44" s="141"/>
      <c r="G44" s="141"/>
      <c r="H44" s="141"/>
      <c r="I44" s="141"/>
      <c r="J44" s="141"/>
      <c r="K44" s="141"/>
      <c r="L44" s="141"/>
    </row>
    <row r="45" spans="2:12">
      <c r="B45" s="51" t="s">
        <v>57</v>
      </c>
      <c r="C45" s="52"/>
      <c r="D45" s="53"/>
      <c r="E45" s="45" t="s">
        <v>58</v>
      </c>
      <c r="F45" s="141"/>
      <c r="G45" s="141"/>
      <c r="H45" s="141"/>
      <c r="I45" s="141"/>
      <c r="J45" s="141"/>
      <c r="K45" s="141"/>
      <c r="L45" s="141"/>
    </row>
    <row r="46" spans="2:12">
      <c r="B46" s="47" t="s">
        <v>55</v>
      </c>
      <c r="C46" s="48"/>
      <c r="D46" s="49"/>
      <c r="E46" s="50" t="s">
        <v>56</v>
      </c>
      <c r="F46" s="141"/>
      <c r="G46" s="141"/>
      <c r="H46" s="141"/>
      <c r="I46" s="141"/>
      <c r="J46" s="141"/>
      <c r="K46" s="141"/>
      <c r="L46" s="141"/>
    </row>
    <row r="47" spans="2:12">
      <c r="B47" s="51" t="s">
        <v>57</v>
      </c>
      <c r="C47" s="52"/>
      <c r="D47" s="53"/>
      <c r="E47" s="45" t="s">
        <v>58</v>
      </c>
      <c r="F47" s="141"/>
      <c r="G47" s="141"/>
      <c r="H47" s="141"/>
      <c r="I47" s="141"/>
      <c r="J47" s="141"/>
      <c r="K47" s="141"/>
      <c r="L47" s="141"/>
    </row>
    <row r="48" spans="2:12">
      <c r="B48" s="47" t="s">
        <v>55</v>
      </c>
      <c r="C48" s="48"/>
      <c r="D48" s="49"/>
      <c r="E48" s="50" t="s">
        <v>56</v>
      </c>
      <c r="F48" s="141"/>
      <c r="G48" s="141"/>
      <c r="H48" s="141"/>
      <c r="I48" s="141"/>
      <c r="J48" s="141"/>
      <c r="K48" s="141"/>
      <c r="L48" s="141"/>
    </row>
    <row r="49" spans="2:12">
      <c r="B49" s="51" t="s">
        <v>57</v>
      </c>
      <c r="C49" s="52"/>
      <c r="D49" s="53"/>
      <c r="E49" s="45" t="s">
        <v>58</v>
      </c>
      <c r="F49" s="141"/>
      <c r="G49" s="141"/>
      <c r="H49" s="141"/>
      <c r="I49" s="141"/>
      <c r="J49" s="141"/>
      <c r="K49" s="141"/>
      <c r="L49" s="141"/>
    </row>
    <row r="50" spans="2:12">
      <c r="B50" s="47" t="s">
        <v>55</v>
      </c>
      <c r="C50" s="48"/>
      <c r="D50" s="49"/>
      <c r="E50" s="50" t="s">
        <v>56</v>
      </c>
      <c r="F50" s="141"/>
      <c r="G50" s="141"/>
      <c r="H50" s="141"/>
      <c r="I50" s="141"/>
      <c r="J50" s="141"/>
      <c r="K50" s="141"/>
      <c r="L50" s="141"/>
    </row>
    <row r="51" spans="2:12">
      <c r="B51" s="51" t="s">
        <v>57</v>
      </c>
      <c r="C51" s="52"/>
      <c r="D51" s="53"/>
      <c r="E51" s="45" t="s">
        <v>58</v>
      </c>
      <c r="F51" s="141"/>
      <c r="G51" s="141"/>
      <c r="H51" s="141"/>
      <c r="I51" s="141"/>
      <c r="J51" s="141"/>
      <c r="K51" s="141"/>
      <c r="L51" s="141"/>
    </row>
    <row r="52" spans="2:12">
      <c r="B52" s="47" t="s">
        <v>55</v>
      </c>
      <c r="C52" s="48"/>
      <c r="D52" s="49"/>
      <c r="E52" s="50" t="s">
        <v>56</v>
      </c>
      <c r="F52" s="141"/>
      <c r="G52" s="141"/>
      <c r="H52" s="141"/>
      <c r="I52" s="141"/>
      <c r="J52" s="141"/>
      <c r="K52" s="141"/>
      <c r="L52" s="141"/>
    </row>
    <row r="53" spans="2:12">
      <c r="B53" s="54" t="s">
        <v>57</v>
      </c>
      <c r="C53" s="52"/>
      <c r="D53" s="53"/>
      <c r="E53" s="45" t="s">
        <v>58</v>
      </c>
      <c r="F53" s="141"/>
      <c r="G53" s="141"/>
      <c r="H53" s="141"/>
      <c r="I53" s="141"/>
      <c r="J53" s="141"/>
      <c r="K53" s="141"/>
      <c r="L53" s="141"/>
    </row>
    <row r="54" spans="2:12">
      <c r="B54" s="55" t="s">
        <v>59</v>
      </c>
    </row>
  </sheetData>
  <mergeCells count="152">
    <mergeCell ref="B1:L1"/>
    <mergeCell ref="K2:L2"/>
    <mergeCell ref="B4:D4"/>
    <mergeCell ref="G4:G5"/>
    <mergeCell ref="H4:H5"/>
    <mergeCell ref="I4:I5"/>
    <mergeCell ref="J4:K5"/>
    <mergeCell ref="L4:L5"/>
    <mergeCell ref="F8:F9"/>
    <mergeCell ref="G8:G9"/>
    <mergeCell ref="H8:H9"/>
    <mergeCell ref="I8:I9"/>
    <mergeCell ref="J8:K9"/>
    <mergeCell ref="L8:L9"/>
    <mergeCell ref="F6:F7"/>
    <mergeCell ref="G6:G7"/>
    <mergeCell ref="H6:H7"/>
    <mergeCell ref="I6:I7"/>
    <mergeCell ref="J6:K7"/>
    <mergeCell ref="L6:L7"/>
    <mergeCell ref="F12:F13"/>
    <mergeCell ref="G12:G13"/>
    <mergeCell ref="H12:H13"/>
    <mergeCell ref="I12:I13"/>
    <mergeCell ref="J12:K13"/>
    <mergeCell ref="L12:L13"/>
    <mergeCell ref="F10:F11"/>
    <mergeCell ref="G10:G11"/>
    <mergeCell ref="H10:H11"/>
    <mergeCell ref="I10:I11"/>
    <mergeCell ref="J10:K11"/>
    <mergeCell ref="L10:L11"/>
    <mergeCell ref="F16:F17"/>
    <mergeCell ref="G16:G17"/>
    <mergeCell ref="H16:H17"/>
    <mergeCell ref="I16:I17"/>
    <mergeCell ref="J16:K17"/>
    <mergeCell ref="L16:L17"/>
    <mergeCell ref="F14:F15"/>
    <mergeCell ref="G14:G15"/>
    <mergeCell ref="H14:H15"/>
    <mergeCell ref="I14:I15"/>
    <mergeCell ref="J14:K15"/>
    <mergeCell ref="L14:L15"/>
    <mergeCell ref="F20:F21"/>
    <mergeCell ref="G20:G21"/>
    <mergeCell ref="H20:H21"/>
    <mergeCell ref="I20:I21"/>
    <mergeCell ref="J20:K21"/>
    <mergeCell ref="L20:L21"/>
    <mergeCell ref="F18:F19"/>
    <mergeCell ref="G18:G19"/>
    <mergeCell ref="H18:H19"/>
    <mergeCell ref="I18:I19"/>
    <mergeCell ref="J18:K19"/>
    <mergeCell ref="L18:L19"/>
    <mergeCell ref="F24:F25"/>
    <mergeCell ref="G24:G25"/>
    <mergeCell ref="H24:H25"/>
    <mergeCell ref="I24:I25"/>
    <mergeCell ref="J24:K25"/>
    <mergeCell ref="L24:L25"/>
    <mergeCell ref="F22:F23"/>
    <mergeCell ref="G22:G23"/>
    <mergeCell ref="H22:H23"/>
    <mergeCell ref="I22:I23"/>
    <mergeCell ref="J22:K23"/>
    <mergeCell ref="L22:L23"/>
    <mergeCell ref="F28:F29"/>
    <mergeCell ref="G28:G29"/>
    <mergeCell ref="H28:H29"/>
    <mergeCell ref="I28:I29"/>
    <mergeCell ref="J28:K29"/>
    <mergeCell ref="L28:L29"/>
    <mergeCell ref="F26:F27"/>
    <mergeCell ref="G26:G27"/>
    <mergeCell ref="H26:H27"/>
    <mergeCell ref="I26:I27"/>
    <mergeCell ref="J26:K27"/>
    <mergeCell ref="L26:L27"/>
    <mergeCell ref="F32:F33"/>
    <mergeCell ref="G32:G33"/>
    <mergeCell ref="H32:H33"/>
    <mergeCell ref="I32:I33"/>
    <mergeCell ref="J32:K33"/>
    <mergeCell ref="L32:L33"/>
    <mergeCell ref="F30:F31"/>
    <mergeCell ref="G30:G31"/>
    <mergeCell ref="H30:H31"/>
    <mergeCell ref="I30:I31"/>
    <mergeCell ref="J30:K31"/>
    <mergeCell ref="L30:L31"/>
    <mergeCell ref="F36:F37"/>
    <mergeCell ref="G36:G37"/>
    <mergeCell ref="H36:H37"/>
    <mergeCell ref="I36:I37"/>
    <mergeCell ref="J36:K37"/>
    <mergeCell ref="L36:L37"/>
    <mergeCell ref="F34:F35"/>
    <mergeCell ref="G34:G35"/>
    <mergeCell ref="H34:H35"/>
    <mergeCell ref="I34:I35"/>
    <mergeCell ref="J34:K35"/>
    <mergeCell ref="L34:L35"/>
    <mergeCell ref="F40:F41"/>
    <mergeCell ref="G40:G41"/>
    <mergeCell ref="H40:H41"/>
    <mergeCell ref="I40:I41"/>
    <mergeCell ref="J40:K41"/>
    <mergeCell ref="L40:L41"/>
    <mergeCell ref="F38:F39"/>
    <mergeCell ref="G38:G39"/>
    <mergeCell ref="H38:H39"/>
    <mergeCell ref="I38:I39"/>
    <mergeCell ref="J38:K39"/>
    <mergeCell ref="L38:L39"/>
    <mergeCell ref="F44:F45"/>
    <mergeCell ref="G44:G45"/>
    <mergeCell ref="H44:H45"/>
    <mergeCell ref="I44:I45"/>
    <mergeCell ref="J44:K45"/>
    <mergeCell ref="L44:L45"/>
    <mergeCell ref="F42:F43"/>
    <mergeCell ref="G42:G43"/>
    <mergeCell ref="H42:H43"/>
    <mergeCell ref="I42:I43"/>
    <mergeCell ref="J42:K43"/>
    <mergeCell ref="L42:L43"/>
    <mergeCell ref="F48:F49"/>
    <mergeCell ref="G48:G49"/>
    <mergeCell ref="H48:H49"/>
    <mergeCell ref="I48:I49"/>
    <mergeCell ref="J48:K49"/>
    <mergeCell ref="L48:L49"/>
    <mergeCell ref="F46:F47"/>
    <mergeCell ref="G46:G47"/>
    <mergeCell ref="H46:H47"/>
    <mergeCell ref="I46:I47"/>
    <mergeCell ref="J46:K47"/>
    <mergeCell ref="L46:L47"/>
    <mergeCell ref="F52:F53"/>
    <mergeCell ref="G52:G53"/>
    <mergeCell ref="H52:H53"/>
    <mergeCell ref="I52:I53"/>
    <mergeCell ref="J52:K53"/>
    <mergeCell ref="L52:L53"/>
    <mergeCell ref="F50:F51"/>
    <mergeCell ref="G50:G51"/>
    <mergeCell ref="H50:H51"/>
    <mergeCell ref="I50:I51"/>
    <mergeCell ref="J50:K51"/>
    <mergeCell ref="L50:L51"/>
  </mergeCells>
  <phoneticPr fontId="1"/>
  <dataValidations count="1">
    <dataValidation imeMode="on" allowBlank="1" showInputMessage="1" showErrorMessage="1" sqref="B1:B1048576 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C2:L65536 IY2:JH65536 SU2:TD65536 ACQ2:ACZ65536 AMM2:AMV65536 AWI2:AWR65536 BGE2:BGN65536 BQA2:BQJ65536 BZW2:CAF65536 CJS2:CKB65536 CTO2:CTX65536 DDK2:DDT65536 DNG2:DNP65536 DXC2:DXL65536 EGY2:EHH65536 EQU2:ERD65536 FAQ2:FAZ65536 FKM2:FKV65536 FUI2:FUR65536 GEE2:GEN65536 GOA2:GOJ65536 GXW2:GYF65536 HHS2:HIB65536 HRO2:HRX65536 IBK2:IBT65536 ILG2:ILP65536 IVC2:IVL65536 JEY2:JFH65536 JOU2:JPD65536 JYQ2:JYZ65536 KIM2:KIV65536 KSI2:KSR65536 LCE2:LCN65536 LMA2:LMJ65536 LVW2:LWF65536 MFS2:MGB65536 MPO2:MPX65536 MZK2:MZT65536 NJG2:NJP65536 NTC2:NTL65536 OCY2:ODH65536 OMU2:OND65536 OWQ2:OWZ65536 PGM2:PGV65536 PQI2:PQR65536 QAE2:QAN65536 QKA2:QKJ65536 QTW2:QUF65536 RDS2:REB65536 RNO2:RNX65536 RXK2:RXT65536 SHG2:SHP65536 SRC2:SRL65536 TAY2:TBH65536 TKU2:TLD65536 TUQ2:TUZ65536 UEM2:UEV65536 UOI2:UOR65536 UYE2:UYN65536 VIA2:VIJ65536 VRW2:VSF65536 WBS2:WCB65536 WLO2:WLX65536 WVK2:WVT65536 C65538:L131072 IY65538:JH131072 SU65538:TD131072 ACQ65538:ACZ131072 AMM65538:AMV131072 AWI65538:AWR131072 BGE65538:BGN131072 BQA65538:BQJ131072 BZW65538:CAF131072 CJS65538:CKB131072 CTO65538:CTX131072 DDK65538:DDT131072 DNG65538:DNP131072 DXC65538:DXL131072 EGY65538:EHH131072 EQU65538:ERD131072 FAQ65538:FAZ131072 FKM65538:FKV131072 FUI65538:FUR131072 GEE65538:GEN131072 GOA65538:GOJ131072 GXW65538:GYF131072 HHS65538:HIB131072 HRO65538:HRX131072 IBK65538:IBT131072 ILG65538:ILP131072 IVC65538:IVL131072 JEY65538:JFH131072 JOU65538:JPD131072 JYQ65538:JYZ131072 KIM65538:KIV131072 KSI65538:KSR131072 LCE65538:LCN131072 LMA65538:LMJ131072 LVW65538:LWF131072 MFS65538:MGB131072 MPO65538:MPX131072 MZK65538:MZT131072 NJG65538:NJP131072 NTC65538:NTL131072 OCY65538:ODH131072 OMU65538:OND131072 OWQ65538:OWZ131072 PGM65538:PGV131072 PQI65538:PQR131072 QAE65538:QAN131072 QKA65538:QKJ131072 QTW65538:QUF131072 RDS65538:REB131072 RNO65538:RNX131072 RXK65538:RXT131072 SHG65538:SHP131072 SRC65538:SRL131072 TAY65538:TBH131072 TKU65538:TLD131072 TUQ65538:TUZ131072 UEM65538:UEV131072 UOI65538:UOR131072 UYE65538:UYN131072 VIA65538:VIJ131072 VRW65538:VSF131072 WBS65538:WCB131072 WLO65538:WLX131072 WVK65538:WVT131072 C131074:L196608 IY131074:JH196608 SU131074:TD196608 ACQ131074:ACZ196608 AMM131074:AMV196608 AWI131074:AWR196608 BGE131074:BGN196608 BQA131074:BQJ196608 BZW131074:CAF196608 CJS131074:CKB196608 CTO131074:CTX196608 DDK131074:DDT196608 DNG131074:DNP196608 DXC131074:DXL196608 EGY131074:EHH196608 EQU131074:ERD196608 FAQ131074:FAZ196608 FKM131074:FKV196608 FUI131074:FUR196608 GEE131074:GEN196608 GOA131074:GOJ196608 GXW131074:GYF196608 HHS131074:HIB196608 HRO131074:HRX196608 IBK131074:IBT196608 ILG131074:ILP196608 IVC131074:IVL196608 JEY131074:JFH196608 JOU131074:JPD196608 JYQ131074:JYZ196608 KIM131074:KIV196608 KSI131074:KSR196608 LCE131074:LCN196608 LMA131074:LMJ196608 LVW131074:LWF196608 MFS131074:MGB196608 MPO131074:MPX196608 MZK131074:MZT196608 NJG131074:NJP196608 NTC131074:NTL196608 OCY131074:ODH196608 OMU131074:OND196608 OWQ131074:OWZ196608 PGM131074:PGV196608 PQI131074:PQR196608 QAE131074:QAN196608 QKA131074:QKJ196608 QTW131074:QUF196608 RDS131074:REB196608 RNO131074:RNX196608 RXK131074:RXT196608 SHG131074:SHP196608 SRC131074:SRL196608 TAY131074:TBH196608 TKU131074:TLD196608 TUQ131074:TUZ196608 UEM131074:UEV196608 UOI131074:UOR196608 UYE131074:UYN196608 VIA131074:VIJ196608 VRW131074:VSF196608 WBS131074:WCB196608 WLO131074:WLX196608 WVK131074:WVT196608 C196610:L262144 IY196610:JH262144 SU196610:TD262144 ACQ196610:ACZ262144 AMM196610:AMV262144 AWI196610:AWR262144 BGE196610:BGN262144 BQA196610:BQJ262144 BZW196610:CAF262144 CJS196610:CKB262144 CTO196610:CTX262144 DDK196610:DDT262144 DNG196610:DNP262144 DXC196610:DXL262144 EGY196610:EHH262144 EQU196610:ERD262144 FAQ196610:FAZ262144 FKM196610:FKV262144 FUI196610:FUR262144 GEE196610:GEN262144 GOA196610:GOJ262144 GXW196610:GYF262144 HHS196610:HIB262144 HRO196610:HRX262144 IBK196610:IBT262144 ILG196610:ILP262144 IVC196610:IVL262144 JEY196610:JFH262144 JOU196610:JPD262144 JYQ196610:JYZ262144 KIM196610:KIV262144 KSI196610:KSR262144 LCE196610:LCN262144 LMA196610:LMJ262144 LVW196610:LWF262144 MFS196610:MGB262144 MPO196610:MPX262144 MZK196610:MZT262144 NJG196610:NJP262144 NTC196610:NTL262144 OCY196610:ODH262144 OMU196610:OND262144 OWQ196610:OWZ262144 PGM196610:PGV262144 PQI196610:PQR262144 QAE196610:QAN262144 QKA196610:QKJ262144 QTW196610:QUF262144 RDS196610:REB262144 RNO196610:RNX262144 RXK196610:RXT262144 SHG196610:SHP262144 SRC196610:SRL262144 TAY196610:TBH262144 TKU196610:TLD262144 TUQ196610:TUZ262144 UEM196610:UEV262144 UOI196610:UOR262144 UYE196610:UYN262144 VIA196610:VIJ262144 VRW196610:VSF262144 WBS196610:WCB262144 WLO196610:WLX262144 WVK196610:WVT262144 C262146:L327680 IY262146:JH327680 SU262146:TD327680 ACQ262146:ACZ327680 AMM262146:AMV327680 AWI262146:AWR327680 BGE262146:BGN327680 BQA262146:BQJ327680 BZW262146:CAF327680 CJS262146:CKB327680 CTO262146:CTX327680 DDK262146:DDT327680 DNG262146:DNP327680 DXC262146:DXL327680 EGY262146:EHH327680 EQU262146:ERD327680 FAQ262146:FAZ327680 FKM262146:FKV327680 FUI262146:FUR327680 GEE262146:GEN327680 GOA262146:GOJ327680 GXW262146:GYF327680 HHS262146:HIB327680 HRO262146:HRX327680 IBK262146:IBT327680 ILG262146:ILP327680 IVC262146:IVL327680 JEY262146:JFH327680 JOU262146:JPD327680 JYQ262146:JYZ327680 KIM262146:KIV327680 KSI262146:KSR327680 LCE262146:LCN327680 LMA262146:LMJ327680 LVW262146:LWF327680 MFS262146:MGB327680 MPO262146:MPX327680 MZK262146:MZT327680 NJG262146:NJP327680 NTC262146:NTL327680 OCY262146:ODH327680 OMU262146:OND327680 OWQ262146:OWZ327680 PGM262146:PGV327680 PQI262146:PQR327680 QAE262146:QAN327680 QKA262146:QKJ327680 QTW262146:QUF327680 RDS262146:REB327680 RNO262146:RNX327680 RXK262146:RXT327680 SHG262146:SHP327680 SRC262146:SRL327680 TAY262146:TBH327680 TKU262146:TLD327680 TUQ262146:TUZ327680 UEM262146:UEV327680 UOI262146:UOR327680 UYE262146:UYN327680 VIA262146:VIJ327680 VRW262146:VSF327680 WBS262146:WCB327680 WLO262146:WLX327680 WVK262146:WVT327680 C327682:L393216 IY327682:JH393216 SU327682:TD393216 ACQ327682:ACZ393216 AMM327682:AMV393216 AWI327682:AWR393216 BGE327682:BGN393216 BQA327682:BQJ393216 BZW327682:CAF393216 CJS327682:CKB393216 CTO327682:CTX393216 DDK327682:DDT393216 DNG327682:DNP393216 DXC327682:DXL393216 EGY327682:EHH393216 EQU327682:ERD393216 FAQ327682:FAZ393216 FKM327682:FKV393216 FUI327682:FUR393216 GEE327682:GEN393216 GOA327682:GOJ393216 GXW327682:GYF393216 HHS327682:HIB393216 HRO327682:HRX393216 IBK327682:IBT393216 ILG327682:ILP393216 IVC327682:IVL393216 JEY327682:JFH393216 JOU327682:JPD393216 JYQ327682:JYZ393216 KIM327682:KIV393216 KSI327682:KSR393216 LCE327682:LCN393216 LMA327682:LMJ393216 LVW327682:LWF393216 MFS327682:MGB393216 MPO327682:MPX393216 MZK327682:MZT393216 NJG327682:NJP393216 NTC327682:NTL393216 OCY327682:ODH393216 OMU327682:OND393216 OWQ327682:OWZ393216 PGM327682:PGV393216 PQI327682:PQR393216 QAE327682:QAN393216 QKA327682:QKJ393216 QTW327682:QUF393216 RDS327682:REB393216 RNO327682:RNX393216 RXK327682:RXT393216 SHG327682:SHP393216 SRC327682:SRL393216 TAY327682:TBH393216 TKU327682:TLD393216 TUQ327682:TUZ393216 UEM327682:UEV393216 UOI327682:UOR393216 UYE327682:UYN393216 VIA327682:VIJ393216 VRW327682:VSF393216 WBS327682:WCB393216 WLO327682:WLX393216 WVK327682:WVT393216 C393218:L458752 IY393218:JH458752 SU393218:TD458752 ACQ393218:ACZ458752 AMM393218:AMV458752 AWI393218:AWR458752 BGE393218:BGN458752 BQA393218:BQJ458752 BZW393218:CAF458752 CJS393218:CKB458752 CTO393218:CTX458752 DDK393218:DDT458752 DNG393218:DNP458752 DXC393218:DXL458752 EGY393218:EHH458752 EQU393218:ERD458752 FAQ393218:FAZ458752 FKM393218:FKV458752 FUI393218:FUR458752 GEE393218:GEN458752 GOA393218:GOJ458752 GXW393218:GYF458752 HHS393218:HIB458752 HRO393218:HRX458752 IBK393218:IBT458752 ILG393218:ILP458752 IVC393218:IVL458752 JEY393218:JFH458752 JOU393218:JPD458752 JYQ393218:JYZ458752 KIM393218:KIV458752 KSI393218:KSR458752 LCE393218:LCN458752 LMA393218:LMJ458752 LVW393218:LWF458752 MFS393218:MGB458752 MPO393218:MPX458752 MZK393218:MZT458752 NJG393218:NJP458752 NTC393218:NTL458752 OCY393218:ODH458752 OMU393218:OND458752 OWQ393218:OWZ458752 PGM393218:PGV458752 PQI393218:PQR458752 QAE393218:QAN458752 QKA393218:QKJ458752 QTW393218:QUF458752 RDS393218:REB458752 RNO393218:RNX458752 RXK393218:RXT458752 SHG393218:SHP458752 SRC393218:SRL458752 TAY393218:TBH458752 TKU393218:TLD458752 TUQ393218:TUZ458752 UEM393218:UEV458752 UOI393218:UOR458752 UYE393218:UYN458752 VIA393218:VIJ458752 VRW393218:VSF458752 WBS393218:WCB458752 WLO393218:WLX458752 WVK393218:WVT458752 C458754:L524288 IY458754:JH524288 SU458754:TD524288 ACQ458754:ACZ524288 AMM458754:AMV524288 AWI458754:AWR524288 BGE458754:BGN524288 BQA458754:BQJ524288 BZW458754:CAF524288 CJS458754:CKB524288 CTO458754:CTX524288 DDK458754:DDT524288 DNG458754:DNP524288 DXC458754:DXL524288 EGY458754:EHH524288 EQU458754:ERD524288 FAQ458754:FAZ524288 FKM458754:FKV524288 FUI458754:FUR524288 GEE458754:GEN524288 GOA458754:GOJ524288 GXW458754:GYF524288 HHS458754:HIB524288 HRO458754:HRX524288 IBK458754:IBT524288 ILG458754:ILP524288 IVC458754:IVL524288 JEY458754:JFH524288 JOU458754:JPD524288 JYQ458754:JYZ524288 KIM458754:KIV524288 KSI458754:KSR524288 LCE458754:LCN524288 LMA458754:LMJ524288 LVW458754:LWF524288 MFS458754:MGB524288 MPO458754:MPX524288 MZK458754:MZT524288 NJG458754:NJP524288 NTC458754:NTL524288 OCY458754:ODH524288 OMU458754:OND524288 OWQ458754:OWZ524288 PGM458754:PGV524288 PQI458754:PQR524288 QAE458754:QAN524288 QKA458754:QKJ524288 QTW458754:QUF524288 RDS458754:REB524288 RNO458754:RNX524288 RXK458754:RXT524288 SHG458754:SHP524288 SRC458754:SRL524288 TAY458754:TBH524288 TKU458754:TLD524288 TUQ458754:TUZ524288 UEM458754:UEV524288 UOI458754:UOR524288 UYE458754:UYN524288 VIA458754:VIJ524288 VRW458754:VSF524288 WBS458754:WCB524288 WLO458754:WLX524288 WVK458754:WVT524288 C524290:L589824 IY524290:JH589824 SU524290:TD589824 ACQ524290:ACZ589824 AMM524290:AMV589824 AWI524290:AWR589824 BGE524290:BGN589824 BQA524290:BQJ589824 BZW524290:CAF589824 CJS524290:CKB589824 CTO524290:CTX589824 DDK524290:DDT589824 DNG524290:DNP589824 DXC524290:DXL589824 EGY524290:EHH589824 EQU524290:ERD589824 FAQ524290:FAZ589824 FKM524290:FKV589824 FUI524290:FUR589824 GEE524290:GEN589824 GOA524290:GOJ589824 GXW524290:GYF589824 HHS524290:HIB589824 HRO524290:HRX589824 IBK524290:IBT589824 ILG524290:ILP589824 IVC524290:IVL589824 JEY524290:JFH589824 JOU524290:JPD589824 JYQ524290:JYZ589824 KIM524290:KIV589824 KSI524290:KSR589824 LCE524290:LCN589824 LMA524290:LMJ589824 LVW524290:LWF589824 MFS524290:MGB589824 MPO524290:MPX589824 MZK524290:MZT589824 NJG524290:NJP589824 NTC524290:NTL589824 OCY524290:ODH589824 OMU524290:OND589824 OWQ524290:OWZ589824 PGM524290:PGV589824 PQI524290:PQR589824 QAE524290:QAN589824 QKA524290:QKJ589824 QTW524290:QUF589824 RDS524290:REB589824 RNO524290:RNX589824 RXK524290:RXT589824 SHG524290:SHP589824 SRC524290:SRL589824 TAY524290:TBH589824 TKU524290:TLD589824 TUQ524290:TUZ589824 UEM524290:UEV589824 UOI524290:UOR589824 UYE524290:UYN589824 VIA524290:VIJ589824 VRW524290:VSF589824 WBS524290:WCB589824 WLO524290:WLX589824 WVK524290:WVT589824 C589826:L655360 IY589826:JH655360 SU589826:TD655360 ACQ589826:ACZ655360 AMM589826:AMV655360 AWI589826:AWR655360 BGE589826:BGN655360 BQA589826:BQJ655360 BZW589826:CAF655360 CJS589826:CKB655360 CTO589826:CTX655360 DDK589826:DDT655360 DNG589826:DNP655360 DXC589826:DXL655360 EGY589826:EHH655360 EQU589826:ERD655360 FAQ589826:FAZ655360 FKM589826:FKV655360 FUI589826:FUR655360 GEE589826:GEN655360 GOA589826:GOJ655360 GXW589826:GYF655360 HHS589826:HIB655360 HRO589826:HRX655360 IBK589826:IBT655360 ILG589826:ILP655360 IVC589826:IVL655360 JEY589826:JFH655360 JOU589826:JPD655360 JYQ589826:JYZ655360 KIM589826:KIV655360 KSI589826:KSR655360 LCE589826:LCN655360 LMA589826:LMJ655360 LVW589826:LWF655360 MFS589826:MGB655360 MPO589826:MPX655360 MZK589826:MZT655360 NJG589826:NJP655360 NTC589826:NTL655360 OCY589826:ODH655360 OMU589826:OND655360 OWQ589826:OWZ655360 PGM589826:PGV655360 PQI589826:PQR655360 QAE589826:QAN655360 QKA589826:QKJ655360 QTW589826:QUF655360 RDS589826:REB655360 RNO589826:RNX655360 RXK589826:RXT655360 SHG589826:SHP655360 SRC589826:SRL655360 TAY589826:TBH655360 TKU589826:TLD655360 TUQ589826:TUZ655360 UEM589826:UEV655360 UOI589826:UOR655360 UYE589826:UYN655360 VIA589826:VIJ655360 VRW589826:VSF655360 WBS589826:WCB655360 WLO589826:WLX655360 WVK589826:WVT655360 C655362:L720896 IY655362:JH720896 SU655362:TD720896 ACQ655362:ACZ720896 AMM655362:AMV720896 AWI655362:AWR720896 BGE655362:BGN720896 BQA655362:BQJ720896 BZW655362:CAF720896 CJS655362:CKB720896 CTO655362:CTX720896 DDK655362:DDT720896 DNG655362:DNP720896 DXC655362:DXL720896 EGY655362:EHH720896 EQU655362:ERD720896 FAQ655362:FAZ720896 FKM655362:FKV720896 FUI655362:FUR720896 GEE655362:GEN720896 GOA655362:GOJ720896 GXW655362:GYF720896 HHS655362:HIB720896 HRO655362:HRX720896 IBK655362:IBT720896 ILG655362:ILP720896 IVC655362:IVL720896 JEY655362:JFH720896 JOU655362:JPD720896 JYQ655362:JYZ720896 KIM655362:KIV720896 KSI655362:KSR720896 LCE655362:LCN720896 LMA655362:LMJ720896 LVW655362:LWF720896 MFS655362:MGB720896 MPO655362:MPX720896 MZK655362:MZT720896 NJG655362:NJP720896 NTC655362:NTL720896 OCY655362:ODH720896 OMU655362:OND720896 OWQ655362:OWZ720896 PGM655362:PGV720896 PQI655362:PQR720896 QAE655362:QAN720896 QKA655362:QKJ720896 QTW655362:QUF720896 RDS655362:REB720896 RNO655362:RNX720896 RXK655362:RXT720896 SHG655362:SHP720896 SRC655362:SRL720896 TAY655362:TBH720896 TKU655362:TLD720896 TUQ655362:TUZ720896 UEM655362:UEV720896 UOI655362:UOR720896 UYE655362:UYN720896 VIA655362:VIJ720896 VRW655362:VSF720896 WBS655362:WCB720896 WLO655362:WLX720896 WVK655362:WVT720896 C720898:L786432 IY720898:JH786432 SU720898:TD786432 ACQ720898:ACZ786432 AMM720898:AMV786432 AWI720898:AWR786432 BGE720898:BGN786432 BQA720898:BQJ786432 BZW720898:CAF786432 CJS720898:CKB786432 CTO720898:CTX786432 DDK720898:DDT786432 DNG720898:DNP786432 DXC720898:DXL786432 EGY720898:EHH786432 EQU720898:ERD786432 FAQ720898:FAZ786432 FKM720898:FKV786432 FUI720898:FUR786432 GEE720898:GEN786432 GOA720898:GOJ786432 GXW720898:GYF786432 HHS720898:HIB786432 HRO720898:HRX786432 IBK720898:IBT786432 ILG720898:ILP786432 IVC720898:IVL786432 JEY720898:JFH786432 JOU720898:JPD786432 JYQ720898:JYZ786432 KIM720898:KIV786432 KSI720898:KSR786432 LCE720898:LCN786432 LMA720898:LMJ786432 LVW720898:LWF786432 MFS720898:MGB786432 MPO720898:MPX786432 MZK720898:MZT786432 NJG720898:NJP786432 NTC720898:NTL786432 OCY720898:ODH786432 OMU720898:OND786432 OWQ720898:OWZ786432 PGM720898:PGV786432 PQI720898:PQR786432 QAE720898:QAN786432 QKA720898:QKJ786432 QTW720898:QUF786432 RDS720898:REB786432 RNO720898:RNX786432 RXK720898:RXT786432 SHG720898:SHP786432 SRC720898:SRL786432 TAY720898:TBH786432 TKU720898:TLD786432 TUQ720898:TUZ786432 UEM720898:UEV786432 UOI720898:UOR786432 UYE720898:UYN786432 VIA720898:VIJ786432 VRW720898:VSF786432 WBS720898:WCB786432 WLO720898:WLX786432 WVK720898:WVT786432 C786434:L851968 IY786434:JH851968 SU786434:TD851968 ACQ786434:ACZ851968 AMM786434:AMV851968 AWI786434:AWR851968 BGE786434:BGN851968 BQA786434:BQJ851968 BZW786434:CAF851968 CJS786434:CKB851968 CTO786434:CTX851968 DDK786434:DDT851968 DNG786434:DNP851968 DXC786434:DXL851968 EGY786434:EHH851968 EQU786434:ERD851968 FAQ786434:FAZ851968 FKM786434:FKV851968 FUI786434:FUR851968 GEE786434:GEN851968 GOA786434:GOJ851968 GXW786434:GYF851968 HHS786434:HIB851968 HRO786434:HRX851968 IBK786434:IBT851968 ILG786434:ILP851968 IVC786434:IVL851968 JEY786434:JFH851968 JOU786434:JPD851968 JYQ786434:JYZ851968 KIM786434:KIV851968 KSI786434:KSR851968 LCE786434:LCN851968 LMA786434:LMJ851968 LVW786434:LWF851968 MFS786434:MGB851968 MPO786434:MPX851968 MZK786434:MZT851968 NJG786434:NJP851968 NTC786434:NTL851968 OCY786434:ODH851968 OMU786434:OND851968 OWQ786434:OWZ851968 PGM786434:PGV851968 PQI786434:PQR851968 QAE786434:QAN851968 QKA786434:QKJ851968 QTW786434:QUF851968 RDS786434:REB851968 RNO786434:RNX851968 RXK786434:RXT851968 SHG786434:SHP851968 SRC786434:SRL851968 TAY786434:TBH851968 TKU786434:TLD851968 TUQ786434:TUZ851968 UEM786434:UEV851968 UOI786434:UOR851968 UYE786434:UYN851968 VIA786434:VIJ851968 VRW786434:VSF851968 WBS786434:WCB851968 WLO786434:WLX851968 WVK786434:WVT851968 C851970:L917504 IY851970:JH917504 SU851970:TD917504 ACQ851970:ACZ917504 AMM851970:AMV917504 AWI851970:AWR917504 BGE851970:BGN917504 BQA851970:BQJ917504 BZW851970:CAF917504 CJS851970:CKB917504 CTO851970:CTX917504 DDK851970:DDT917504 DNG851970:DNP917504 DXC851970:DXL917504 EGY851970:EHH917504 EQU851970:ERD917504 FAQ851970:FAZ917504 FKM851970:FKV917504 FUI851970:FUR917504 GEE851970:GEN917504 GOA851970:GOJ917504 GXW851970:GYF917504 HHS851970:HIB917504 HRO851970:HRX917504 IBK851970:IBT917504 ILG851970:ILP917504 IVC851970:IVL917504 JEY851970:JFH917504 JOU851970:JPD917504 JYQ851970:JYZ917504 KIM851970:KIV917504 KSI851970:KSR917504 LCE851970:LCN917504 LMA851970:LMJ917504 LVW851970:LWF917504 MFS851970:MGB917504 MPO851970:MPX917504 MZK851970:MZT917504 NJG851970:NJP917504 NTC851970:NTL917504 OCY851970:ODH917504 OMU851970:OND917504 OWQ851970:OWZ917504 PGM851970:PGV917504 PQI851970:PQR917504 QAE851970:QAN917504 QKA851970:QKJ917504 QTW851970:QUF917504 RDS851970:REB917504 RNO851970:RNX917504 RXK851970:RXT917504 SHG851970:SHP917504 SRC851970:SRL917504 TAY851970:TBH917504 TKU851970:TLD917504 TUQ851970:TUZ917504 UEM851970:UEV917504 UOI851970:UOR917504 UYE851970:UYN917504 VIA851970:VIJ917504 VRW851970:VSF917504 WBS851970:WCB917504 WLO851970:WLX917504 WVK851970:WVT917504 C917506:L983040 IY917506:JH983040 SU917506:TD983040 ACQ917506:ACZ983040 AMM917506:AMV983040 AWI917506:AWR983040 BGE917506:BGN983040 BQA917506:BQJ983040 BZW917506:CAF983040 CJS917506:CKB983040 CTO917506:CTX983040 DDK917506:DDT983040 DNG917506:DNP983040 DXC917506:DXL983040 EGY917506:EHH983040 EQU917506:ERD983040 FAQ917506:FAZ983040 FKM917506:FKV983040 FUI917506:FUR983040 GEE917506:GEN983040 GOA917506:GOJ983040 GXW917506:GYF983040 HHS917506:HIB983040 HRO917506:HRX983040 IBK917506:IBT983040 ILG917506:ILP983040 IVC917506:IVL983040 JEY917506:JFH983040 JOU917506:JPD983040 JYQ917506:JYZ983040 KIM917506:KIV983040 KSI917506:KSR983040 LCE917506:LCN983040 LMA917506:LMJ983040 LVW917506:LWF983040 MFS917506:MGB983040 MPO917506:MPX983040 MZK917506:MZT983040 NJG917506:NJP983040 NTC917506:NTL983040 OCY917506:ODH983040 OMU917506:OND983040 OWQ917506:OWZ983040 PGM917506:PGV983040 PQI917506:PQR983040 QAE917506:QAN983040 QKA917506:QKJ983040 QTW917506:QUF983040 RDS917506:REB983040 RNO917506:RNX983040 RXK917506:RXT983040 SHG917506:SHP983040 SRC917506:SRL983040 TAY917506:TBH983040 TKU917506:TLD983040 TUQ917506:TUZ983040 UEM917506:UEV983040 UOI917506:UOR983040 UYE917506:UYN983040 VIA917506:VIJ983040 VRW917506:VSF983040 WBS917506:WCB983040 WLO917506:WLX983040 WVK917506:WVT983040 C983042:L1048576 IY983042:JH1048576 SU983042:TD1048576 ACQ983042:ACZ1048576 AMM983042:AMV1048576 AWI983042:AWR1048576 BGE983042:BGN1048576 BQA983042:BQJ1048576 BZW983042:CAF1048576 CJS983042:CKB1048576 CTO983042:CTX1048576 DDK983042:DDT1048576 DNG983042:DNP1048576 DXC983042:DXL1048576 EGY983042:EHH1048576 EQU983042:ERD1048576 FAQ983042:FAZ1048576 FKM983042:FKV1048576 FUI983042:FUR1048576 GEE983042:GEN1048576 GOA983042:GOJ1048576 GXW983042:GYF1048576 HHS983042:HIB1048576 HRO983042:HRX1048576 IBK983042:IBT1048576 ILG983042:ILP1048576 IVC983042:IVL1048576 JEY983042:JFH1048576 JOU983042:JPD1048576 JYQ983042:JYZ1048576 KIM983042:KIV1048576 KSI983042:KSR1048576 LCE983042:LCN1048576 LMA983042:LMJ1048576 LVW983042:LWF1048576 MFS983042:MGB1048576 MPO983042:MPX1048576 MZK983042:MZT1048576 NJG983042:NJP1048576 NTC983042:NTL1048576 OCY983042:ODH1048576 OMU983042:OND1048576 OWQ983042:OWZ1048576 PGM983042:PGV1048576 PQI983042:PQR1048576 QAE983042:QAN1048576 QKA983042:QKJ1048576 QTW983042:QUF1048576 RDS983042:REB1048576 RNO983042:RNX1048576 RXK983042:RXT1048576 SHG983042:SHP1048576 SRC983042:SRL1048576 TAY983042:TBH1048576 TKU983042:TLD1048576 TUQ983042:TUZ1048576 UEM983042:UEV1048576 UOI983042:UOR1048576 UYE983042:UYN1048576 VIA983042:VIJ1048576 VRW983042:VSF1048576 WBS983042:WCB1048576 WLO983042:WLX1048576 WVK983042:WVT1048576"/>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B1:L57"/>
  <sheetViews>
    <sheetView workbookViewId="0">
      <selection activeCell="G16" sqref="G16:G17"/>
    </sheetView>
  </sheetViews>
  <sheetFormatPr defaultRowHeight="13.5"/>
  <cols>
    <col min="2" max="2" width="5.625" customWidth="1"/>
    <col min="3" max="6" width="4.125" customWidth="1"/>
    <col min="7" max="7" width="16.625" customWidth="1"/>
    <col min="8" max="8" width="2.375" customWidth="1"/>
    <col min="9" max="9" width="8.625" customWidth="1"/>
    <col min="10" max="10" width="5.125" customWidth="1"/>
    <col min="11" max="11" width="15.625" customWidth="1"/>
    <col min="12" max="12" width="16.125" customWidth="1"/>
    <col min="258" max="258" width="5.625" customWidth="1"/>
    <col min="259" max="262" width="4.125" customWidth="1"/>
    <col min="263" max="263" width="16.625" customWidth="1"/>
    <col min="264" max="264" width="2.375" customWidth="1"/>
    <col min="265" max="265" width="8.625" customWidth="1"/>
    <col min="266" max="266" width="5.125" customWidth="1"/>
    <col min="267" max="267" width="15.625" customWidth="1"/>
    <col min="268" max="268" width="16.125" customWidth="1"/>
    <col min="514" max="514" width="5.625" customWidth="1"/>
    <col min="515" max="518" width="4.125" customWidth="1"/>
    <col min="519" max="519" width="16.625" customWidth="1"/>
    <col min="520" max="520" width="2.375" customWidth="1"/>
    <col min="521" max="521" width="8.625" customWidth="1"/>
    <col min="522" max="522" width="5.125" customWidth="1"/>
    <col min="523" max="523" width="15.625" customWidth="1"/>
    <col min="524" max="524" width="16.125" customWidth="1"/>
    <col min="770" max="770" width="5.625" customWidth="1"/>
    <col min="771" max="774" width="4.125" customWidth="1"/>
    <col min="775" max="775" width="16.625" customWidth="1"/>
    <col min="776" max="776" width="2.375" customWidth="1"/>
    <col min="777" max="777" width="8.625" customWidth="1"/>
    <col min="778" max="778" width="5.125" customWidth="1"/>
    <col min="779" max="779" width="15.625" customWidth="1"/>
    <col min="780" max="780" width="16.125" customWidth="1"/>
    <col min="1026" max="1026" width="5.625" customWidth="1"/>
    <col min="1027" max="1030" width="4.125" customWidth="1"/>
    <col min="1031" max="1031" width="16.625" customWidth="1"/>
    <col min="1032" max="1032" width="2.375" customWidth="1"/>
    <col min="1033" max="1033" width="8.625" customWidth="1"/>
    <col min="1034" max="1034" width="5.125" customWidth="1"/>
    <col min="1035" max="1035" width="15.625" customWidth="1"/>
    <col min="1036" max="1036" width="16.125" customWidth="1"/>
    <col min="1282" max="1282" width="5.625" customWidth="1"/>
    <col min="1283" max="1286" width="4.125" customWidth="1"/>
    <col min="1287" max="1287" width="16.625" customWidth="1"/>
    <col min="1288" max="1288" width="2.375" customWidth="1"/>
    <col min="1289" max="1289" width="8.625" customWidth="1"/>
    <col min="1290" max="1290" width="5.125" customWidth="1"/>
    <col min="1291" max="1291" width="15.625" customWidth="1"/>
    <col min="1292" max="1292" width="16.125" customWidth="1"/>
    <col min="1538" max="1538" width="5.625" customWidth="1"/>
    <col min="1539" max="1542" width="4.125" customWidth="1"/>
    <col min="1543" max="1543" width="16.625" customWidth="1"/>
    <col min="1544" max="1544" width="2.375" customWidth="1"/>
    <col min="1545" max="1545" width="8.625" customWidth="1"/>
    <col min="1546" max="1546" width="5.125" customWidth="1"/>
    <col min="1547" max="1547" width="15.625" customWidth="1"/>
    <col min="1548" max="1548" width="16.125" customWidth="1"/>
    <col min="1794" max="1794" width="5.625" customWidth="1"/>
    <col min="1795" max="1798" width="4.125" customWidth="1"/>
    <col min="1799" max="1799" width="16.625" customWidth="1"/>
    <col min="1800" max="1800" width="2.375" customWidth="1"/>
    <col min="1801" max="1801" width="8.625" customWidth="1"/>
    <col min="1802" max="1802" width="5.125" customWidth="1"/>
    <col min="1803" max="1803" width="15.625" customWidth="1"/>
    <col min="1804" max="1804" width="16.125" customWidth="1"/>
    <col min="2050" max="2050" width="5.625" customWidth="1"/>
    <col min="2051" max="2054" width="4.125" customWidth="1"/>
    <col min="2055" max="2055" width="16.625" customWidth="1"/>
    <col min="2056" max="2056" width="2.375" customWidth="1"/>
    <col min="2057" max="2057" width="8.625" customWidth="1"/>
    <col min="2058" max="2058" width="5.125" customWidth="1"/>
    <col min="2059" max="2059" width="15.625" customWidth="1"/>
    <col min="2060" max="2060" width="16.125" customWidth="1"/>
    <col min="2306" max="2306" width="5.625" customWidth="1"/>
    <col min="2307" max="2310" width="4.125" customWidth="1"/>
    <col min="2311" max="2311" width="16.625" customWidth="1"/>
    <col min="2312" max="2312" width="2.375" customWidth="1"/>
    <col min="2313" max="2313" width="8.625" customWidth="1"/>
    <col min="2314" max="2314" width="5.125" customWidth="1"/>
    <col min="2315" max="2315" width="15.625" customWidth="1"/>
    <col min="2316" max="2316" width="16.125" customWidth="1"/>
    <col min="2562" max="2562" width="5.625" customWidth="1"/>
    <col min="2563" max="2566" width="4.125" customWidth="1"/>
    <col min="2567" max="2567" width="16.625" customWidth="1"/>
    <col min="2568" max="2568" width="2.375" customWidth="1"/>
    <col min="2569" max="2569" width="8.625" customWidth="1"/>
    <col min="2570" max="2570" width="5.125" customWidth="1"/>
    <col min="2571" max="2571" width="15.625" customWidth="1"/>
    <col min="2572" max="2572" width="16.125" customWidth="1"/>
    <col min="2818" max="2818" width="5.625" customWidth="1"/>
    <col min="2819" max="2822" width="4.125" customWidth="1"/>
    <col min="2823" max="2823" width="16.625" customWidth="1"/>
    <col min="2824" max="2824" width="2.375" customWidth="1"/>
    <col min="2825" max="2825" width="8.625" customWidth="1"/>
    <col min="2826" max="2826" width="5.125" customWidth="1"/>
    <col min="2827" max="2827" width="15.625" customWidth="1"/>
    <col min="2828" max="2828" width="16.125" customWidth="1"/>
    <col min="3074" max="3074" width="5.625" customWidth="1"/>
    <col min="3075" max="3078" width="4.125" customWidth="1"/>
    <col min="3079" max="3079" width="16.625" customWidth="1"/>
    <col min="3080" max="3080" width="2.375" customWidth="1"/>
    <col min="3081" max="3081" width="8.625" customWidth="1"/>
    <col min="3082" max="3082" width="5.125" customWidth="1"/>
    <col min="3083" max="3083" width="15.625" customWidth="1"/>
    <col min="3084" max="3084" width="16.125" customWidth="1"/>
    <col min="3330" max="3330" width="5.625" customWidth="1"/>
    <col min="3331" max="3334" width="4.125" customWidth="1"/>
    <col min="3335" max="3335" width="16.625" customWidth="1"/>
    <col min="3336" max="3336" width="2.375" customWidth="1"/>
    <col min="3337" max="3337" width="8.625" customWidth="1"/>
    <col min="3338" max="3338" width="5.125" customWidth="1"/>
    <col min="3339" max="3339" width="15.625" customWidth="1"/>
    <col min="3340" max="3340" width="16.125" customWidth="1"/>
    <col min="3586" max="3586" width="5.625" customWidth="1"/>
    <col min="3587" max="3590" width="4.125" customWidth="1"/>
    <col min="3591" max="3591" width="16.625" customWidth="1"/>
    <col min="3592" max="3592" width="2.375" customWidth="1"/>
    <col min="3593" max="3593" width="8.625" customWidth="1"/>
    <col min="3594" max="3594" width="5.125" customWidth="1"/>
    <col min="3595" max="3595" width="15.625" customWidth="1"/>
    <col min="3596" max="3596" width="16.125" customWidth="1"/>
    <col min="3842" max="3842" width="5.625" customWidth="1"/>
    <col min="3843" max="3846" width="4.125" customWidth="1"/>
    <col min="3847" max="3847" width="16.625" customWidth="1"/>
    <col min="3848" max="3848" width="2.375" customWidth="1"/>
    <col min="3849" max="3849" width="8.625" customWidth="1"/>
    <col min="3850" max="3850" width="5.125" customWidth="1"/>
    <col min="3851" max="3851" width="15.625" customWidth="1"/>
    <col min="3852" max="3852" width="16.125" customWidth="1"/>
    <col min="4098" max="4098" width="5.625" customWidth="1"/>
    <col min="4099" max="4102" width="4.125" customWidth="1"/>
    <col min="4103" max="4103" width="16.625" customWidth="1"/>
    <col min="4104" max="4104" width="2.375" customWidth="1"/>
    <col min="4105" max="4105" width="8.625" customWidth="1"/>
    <col min="4106" max="4106" width="5.125" customWidth="1"/>
    <col min="4107" max="4107" width="15.625" customWidth="1"/>
    <col min="4108" max="4108" width="16.125" customWidth="1"/>
    <col min="4354" max="4354" width="5.625" customWidth="1"/>
    <col min="4355" max="4358" width="4.125" customWidth="1"/>
    <col min="4359" max="4359" width="16.625" customWidth="1"/>
    <col min="4360" max="4360" width="2.375" customWidth="1"/>
    <col min="4361" max="4361" width="8.625" customWidth="1"/>
    <col min="4362" max="4362" width="5.125" customWidth="1"/>
    <col min="4363" max="4363" width="15.625" customWidth="1"/>
    <col min="4364" max="4364" width="16.125" customWidth="1"/>
    <col min="4610" max="4610" width="5.625" customWidth="1"/>
    <col min="4611" max="4614" width="4.125" customWidth="1"/>
    <col min="4615" max="4615" width="16.625" customWidth="1"/>
    <col min="4616" max="4616" width="2.375" customWidth="1"/>
    <col min="4617" max="4617" width="8.625" customWidth="1"/>
    <col min="4618" max="4618" width="5.125" customWidth="1"/>
    <col min="4619" max="4619" width="15.625" customWidth="1"/>
    <col min="4620" max="4620" width="16.125" customWidth="1"/>
    <col min="4866" max="4866" width="5.625" customWidth="1"/>
    <col min="4867" max="4870" width="4.125" customWidth="1"/>
    <col min="4871" max="4871" width="16.625" customWidth="1"/>
    <col min="4872" max="4872" width="2.375" customWidth="1"/>
    <col min="4873" max="4873" width="8.625" customWidth="1"/>
    <col min="4874" max="4874" width="5.125" customWidth="1"/>
    <col min="4875" max="4875" width="15.625" customWidth="1"/>
    <col min="4876" max="4876" width="16.125" customWidth="1"/>
    <col min="5122" max="5122" width="5.625" customWidth="1"/>
    <col min="5123" max="5126" width="4.125" customWidth="1"/>
    <col min="5127" max="5127" width="16.625" customWidth="1"/>
    <col min="5128" max="5128" width="2.375" customWidth="1"/>
    <col min="5129" max="5129" width="8.625" customWidth="1"/>
    <col min="5130" max="5130" width="5.125" customWidth="1"/>
    <col min="5131" max="5131" width="15.625" customWidth="1"/>
    <col min="5132" max="5132" width="16.125" customWidth="1"/>
    <col min="5378" max="5378" width="5.625" customWidth="1"/>
    <col min="5379" max="5382" width="4.125" customWidth="1"/>
    <col min="5383" max="5383" width="16.625" customWidth="1"/>
    <col min="5384" max="5384" width="2.375" customWidth="1"/>
    <col min="5385" max="5385" width="8.625" customWidth="1"/>
    <col min="5386" max="5386" width="5.125" customWidth="1"/>
    <col min="5387" max="5387" width="15.625" customWidth="1"/>
    <col min="5388" max="5388" width="16.125" customWidth="1"/>
    <col min="5634" max="5634" width="5.625" customWidth="1"/>
    <col min="5635" max="5638" width="4.125" customWidth="1"/>
    <col min="5639" max="5639" width="16.625" customWidth="1"/>
    <col min="5640" max="5640" width="2.375" customWidth="1"/>
    <col min="5641" max="5641" width="8.625" customWidth="1"/>
    <col min="5642" max="5642" width="5.125" customWidth="1"/>
    <col min="5643" max="5643" width="15.625" customWidth="1"/>
    <col min="5644" max="5644" width="16.125" customWidth="1"/>
    <col min="5890" max="5890" width="5.625" customWidth="1"/>
    <col min="5891" max="5894" width="4.125" customWidth="1"/>
    <col min="5895" max="5895" width="16.625" customWidth="1"/>
    <col min="5896" max="5896" width="2.375" customWidth="1"/>
    <col min="5897" max="5897" width="8.625" customWidth="1"/>
    <col min="5898" max="5898" width="5.125" customWidth="1"/>
    <col min="5899" max="5899" width="15.625" customWidth="1"/>
    <col min="5900" max="5900" width="16.125" customWidth="1"/>
    <col min="6146" max="6146" width="5.625" customWidth="1"/>
    <col min="6147" max="6150" width="4.125" customWidth="1"/>
    <col min="6151" max="6151" width="16.625" customWidth="1"/>
    <col min="6152" max="6152" width="2.375" customWidth="1"/>
    <col min="6153" max="6153" width="8.625" customWidth="1"/>
    <col min="6154" max="6154" width="5.125" customWidth="1"/>
    <col min="6155" max="6155" width="15.625" customWidth="1"/>
    <col min="6156" max="6156" width="16.125" customWidth="1"/>
    <col min="6402" max="6402" width="5.625" customWidth="1"/>
    <col min="6403" max="6406" width="4.125" customWidth="1"/>
    <col min="6407" max="6407" width="16.625" customWidth="1"/>
    <col min="6408" max="6408" width="2.375" customWidth="1"/>
    <col min="6409" max="6409" width="8.625" customWidth="1"/>
    <col min="6410" max="6410" width="5.125" customWidth="1"/>
    <col min="6411" max="6411" width="15.625" customWidth="1"/>
    <col min="6412" max="6412" width="16.125" customWidth="1"/>
    <col min="6658" max="6658" width="5.625" customWidth="1"/>
    <col min="6659" max="6662" width="4.125" customWidth="1"/>
    <col min="6663" max="6663" width="16.625" customWidth="1"/>
    <col min="6664" max="6664" width="2.375" customWidth="1"/>
    <col min="6665" max="6665" width="8.625" customWidth="1"/>
    <col min="6666" max="6666" width="5.125" customWidth="1"/>
    <col min="6667" max="6667" width="15.625" customWidth="1"/>
    <col min="6668" max="6668" width="16.125" customWidth="1"/>
    <col min="6914" max="6914" width="5.625" customWidth="1"/>
    <col min="6915" max="6918" width="4.125" customWidth="1"/>
    <col min="6919" max="6919" width="16.625" customWidth="1"/>
    <col min="6920" max="6920" width="2.375" customWidth="1"/>
    <col min="6921" max="6921" width="8.625" customWidth="1"/>
    <col min="6922" max="6922" width="5.125" customWidth="1"/>
    <col min="6923" max="6923" width="15.625" customWidth="1"/>
    <col min="6924" max="6924" width="16.125" customWidth="1"/>
    <col min="7170" max="7170" width="5.625" customWidth="1"/>
    <col min="7171" max="7174" width="4.125" customWidth="1"/>
    <col min="7175" max="7175" width="16.625" customWidth="1"/>
    <col min="7176" max="7176" width="2.375" customWidth="1"/>
    <col min="7177" max="7177" width="8.625" customWidth="1"/>
    <col min="7178" max="7178" width="5.125" customWidth="1"/>
    <col min="7179" max="7179" width="15.625" customWidth="1"/>
    <col min="7180" max="7180" width="16.125" customWidth="1"/>
    <col min="7426" max="7426" width="5.625" customWidth="1"/>
    <col min="7427" max="7430" width="4.125" customWidth="1"/>
    <col min="7431" max="7431" width="16.625" customWidth="1"/>
    <col min="7432" max="7432" width="2.375" customWidth="1"/>
    <col min="7433" max="7433" width="8.625" customWidth="1"/>
    <col min="7434" max="7434" width="5.125" customWidth="1"/>
    <col min="7435" max="7435" width="15.625" customWidth="1"/>
    <col min="7436" max="7436" width="16.125" customWidth="1"/>
    <col min="7682" max="7682" width="5.625" customWidth="1"/>
    <col min="7683" max="7686" width="4.125" customWidth="1"/>
    <col min="7687" max="7687" width="16.625" customWidth="1"/>
    <col min="7688" max="7688" width="2.375" customWidth="1"/>
    <col min="7689" max="7689" width="8.625" customWidth="1"/>
    <col min="7690" max="7690" width="5.125" customWidth="1"/>
    <col min="7691" max="7691" width="15.625" customWidth="1"/>
    <col min="7692" max="7692" width="16.125" customWidth="1"/>
    <col min="7938" max="7938" width="5.625" customWidth="1"/>
    <col min="7939" max="7942" width="4.125" customWidth="1"/>
    <col min="7943" max="7943" width="16.625" customWidth="1"/>
    <col min="7944" max="7944" width="2.375" customWidth="1"/>
    <col min="7945" max="7945" width="8.625" customWidth="1"/>
    <col min="7946" max="7946" width="5.125" customWidth="1"/>
    <col min="7947" max="7947" width="15.625" customWidth="1"/>
    <col min="7948" max="7948" width="16.125" customWidth="1"/>
    <col min="8194" max="8194" width="5.625" customWidth="1"/>
    <col min="8195" max="8198" width="4.125" customWidth="1"/>
    <col min="8199" max="8199" width="16.625" customWidth="1"/>
    <col min="8200" max="8200" width="2.375" customWidth="1"/>
    <col min="8201" max="8201" width="8.625" customWidth="1"/>
    <col min="8202" max="8202" width="5.125" customWidth="1"/>
    <col min="8203" max="8203" width="15.625" customWidth="1"/>
    <col min="8204" max="8204" width="16.125" customWidth="1"/>
    <col min="8450" max="8450" width="5.625" customWidth="1"/>
    <col min="8451" max="8454" width="4.125" customWidth="1"/>
    <col min="8455" max="8455" width="16.625" customWidth="1"/>
    <col min="8456" max="8456" width="2.375" customWidth="1"/>
    <col min="8457" max="8457" width="8.625" customWidth="1"/>
    <col min="8458" max="8458" width="5.125" customWidth="1"/>
    <col min="8459" max="8459" width="15.625" customWidth="1"/>
    <col min="8460" max="8460" width="16.125" customWidth="1"/>
    <col min="8706" max="8706" width="5.625" customWidth="1"/>
    <col min="8707" max="8710" width="4.125" customWidth="1"/>
    <col min="8711" max="8711" width="16.625" customWidth="1"/>
    <col min="8712" max="8712" width="2.375" customWidth="1"/>
    <col min="8713" max="8713" width="8.625" customWidth="1"/>
    <col min="8714" max="8714" width="5.125" customWidth="1"/>
    <col min="8715" max="8715" width="15.625" customWidth="1"/>
    <col min="8716" max="8716" width="16.125" customWidth="1"/>
    <col min="8962" max="8962" width="5.625" customWidth="1"/>
    <col min="8963" max="8966" width="4.125" customWidth="1"/>
    <col min="8967" max="8967" width="16.625" customWidth="1"/>
    <col min="8968" max="8968" width="2.375" customWidth="1"/>
    <col min="8969" max="8969" width="8.625" customWidth="1"/>
    <col min="8970" max="8970" width="5.125" customWidth="1"/>
    <col min="8971" max="8971" width="15.625" customWidth="1"/>
    <col min="8972" max="8972" width="16.125" customWidth="1"/>
    <col min="9218" max="9218" width="5.625" customWidth="1"/>
    <col min="9219" max="9222" width="4.125" customWidth="1"/>
    <col min="9223" max="9223" width="16.625" customWidth="1"/>
    <col min="9224" max="9224" width="2.375" customWidth="1"/>
    <col min="9225" max="9225" width="8.625" customWidth="1"/>
    <col min="9226" max="9226" width="5.125" customWidth="1"/>
    <col min="9227" max="9227" width="15.625" customWidth="1"/>
    <col min="9228" max="9228" width="16.125" customWidth="1"/>
    <col min="9474" max="9474" width="5.625" customWidth="1"/>
    <col min="9475" max="9478" width="4.125" customWidth="1"/>
    <col min="9479" max="9479" width="16.625" customWidth="1"/>
    <col min="9480" max="9480" width="2.375" customWidth="1"/>
    <col min="9481" max="9481" width="8.625" customWidth="1"/>
    <col min="9482" max="9482" width="5.125" customWidth="1"/>
    <col min="9483" max="9483" width="15.625" customWidth="1"/>
    <col min="9484" max="9484" width="16.125" customWidth="1"/>
    <col min="9730" max="9730" width="5.625" customWidth="1"/>
    <col min="9731" max="9734" width="4.125" customWidth="1"/>
    <col min="9735" max="9735" width="16.625" customWidth="1"/>
    <col min="9736" max="9736" width="2.375" customWidth="1"/>
    <col min="9737" max="9737" width="8.625" customWidth="1"/>
    <col min="9738" max="9738" width="5.125" customWidth="1"/>
    <col min="9739" max="9739" width="15.625" customWidth="1"/>
    <col min="9740" max="9740" width="16.125" customWidth="1"/>
    <col min="9986" max="9986" width="5.625" customWidth="1"/>
    <col min="9987" max="9990" width="4.125" customWidth="1"/>
    <col min="9991" max="9991" width="16.625" customWidth="1"/>
    <col min="9992" max="9992" width="2.375" customWidth="1"/>
    <col min="9993" max="9993" width="8.625" customWidth="1"/>
    <col min="9994" max="9994" width="5.125" customWidth="1"/>
    <col min="9995" max="9995" width="15.625" customWidth="1"/>
    <col min="9996" max="9996" width="16.125" customWidth="1"/>
    <col min="10242" max="10242" width="5.625" customWidth="1"/>
    <col min="10243" max="10246" width="4.125" customWidth="1"/>
    <col min="10247" max="10247" width="16.625" customWidth="1"/>
    <col min="10248" max="10248" width="2.375" customWidth="1"/>
    <col min="10249" max="10249" width="8.625" customWidth="1"/>
    <col min="10250" max="10250" width="5.125" customWidth="1"/>
    <col min="10251" max="10251" width="15.625" customWidth="1"/>
    <col min="10252" max="10252" width="16.125" customWidth="1"/>
    <col min="10498" max="10498" width="5.625" customWidth="1"/>
    <col min="10499" max="10502" width="4.125" customWidth="1"/>
    <col min="10503" max="10503" width="16.625" customWidth="1"/>
    <col min="10504" max="10504" width="2.375" customWidth="1"/>
    <col min="10505" max="10505" width="8.625" customWidth="1"/>
    <col min="10506" max="10506" width="5.125" customWidth="1"/>
    <col min="10507" max="10507" width="15.625" customWidth="1"/>
    <col min="10508" max="10508" width="16.125" customWidth="1"/>
    <col min="10754" max="10754" width="5.625" customWidth="1"/>
    <col min="10755" max="10758" width="4.125" customWidth="1"/>
    <col min="10759" max="10759" width="16.625" customWidth="1"/>
    <col min="10760" max="10760" width="2.375" customWidth="1"/>
    <col min="10761" max="10761" width="8.625" customWidth="1"/>
    <col min="10762" max="10762" width="5.125" customWidth="1"/>
    <col min="10763" max="10763" width="15.625" customWidth="1"/>
    <col min="10764" max="10764" width="16.125" customWidth="1"/>
    <col min="11010" max="11010" width="5.625" customWidth="1"/>
    <col min="11011" max="11014" width="4.125" customWidth="1"/>
    <col min="11015" max="11015" width="16.625" customWidth="1"/>
    <col min="11016" max="11016" width="2.375" customWidth="1"/>
    <col min="11017" max="11017" width="8.625" customWidth="1"/>
    <col min="11018" max="11018" width="5.125" customWidth="1"/>
    <col min="11019" max="11019" width="15.625" customWidth="1"/>
    <col min="11020" max="11020" width="16.125" customWidth="1"/>
    <col min="11266" max="11266" width="5.625" customWidth="1"/>
    <col min="11267" max="11270" width="4.125" customWidth="1"/>
    <col min="11271" max="11271" width="16.625" customWidth="1"/>
    <col min="11272" max="11272" width="2.375" customWidth="1"/>
    <col min="11273" max="11273" width="8.625" customWidth="1"/>
    <col min="11274" max="11274" width="5.125" customWidth="1"/>
    <col min="11275" max="11275" width="15.625" customWidth="1"/>
    <col min="11276" max="11276" width="16.125" customWidth="1"/>
    <col min="11522" max="11522" width="5.625" customWidth="1"/>
    <col min="11523" max="11526" width="4.125" customWidth="1"/>
    <col min="11527" max="11527" width="16.625" customWidth="1"/>
    <col min="11528" max="11528" width="2.375" customWidth="1"/>
    <col min="11529" max="11529" width="8.625" customWidth="1"/>
    <col min="11530" max="11530" width="5.125" customWidth="1"/>
    <col min="11531" max="11531" width="15.625" customWidth="1"/>
    <col min="11532" max="11532" width="16.125" customWidth="1"/>
    <col min="11778" max="11778" width="5.625" customWidth="1"/>
    <col min="11779" max="11782" width="4.125" customWidth="1"/>
    <col min="11783" max="11783" width="16.625" customWidth="1"/>
    <col min="11784" max="11784" width="2.375" customWidth="1"/>
    <col min="11785" max="11785" width="8.625" customWidth="1"/>
    <col min="11786" max="11786" width="5.125" customWidth="1"/>
    <col min="11787" max="11787" width="15.625" customWidth="1"/>
    <col min="11788" max="11788" width="16.125" customWidth="1"/>
    <col min="12034" max="12034" width="5.625" customWidth="1"/>
    <col min="12035" max="12038" width="4.125" customWidth="1"/>
    <col min="12039" max="12039" width="16.625" customWidth="1"/>
    <col min="12040" max="12040" width="2.375" customWidth="1"/>
    <col min="12041" max="12041" width="8.625" customWidth="1"/>
    <col min="12042" max="12042" width="5.125" customWidth="1"/>
    <col min="12043" max="12043" width="15.625" customWidth="1"/>
    <col min="12044" max="12044" width="16.125" customWidth="1"/>
    <col min="12290" max="12290" width="5.625" customWidth="1"/>
    <col min="12291" max="12294" width="4.125" customWidth="1"/>
    <col min="12295" max="12295" width="16.625" customWidth="1"/>
    <col min="12296" max="12296" width="2.375" customWidth="1"/>
    <col min="12297" max="12297" width="8.625" customWidth="1"/>
    <col min="12298" max="12298" width="5.125" customWidth="1"/>
    <col min="12299" max="12299" width="15.625" customWidth="1"/>
    <col min="12300" max="12300" width="16.125" customWidth="1"/>
    <col min="12546" max="12546" width="5.625" customWidth="1"/>
    <col min="12547" max="12550" width="4.125" customWidth="1"/>
    <col min="12551" max="12551" width="16.625" customWidth="1"/>
    <col min="12552" max="12552" width="2.375" customWidth="1"/>
    <col min="12553" max="12553" width="8.625" customWidth="1"/>
    <col min="12554" max="12554" width="5.125" customWidth="1"/>
    <col min="12555" max="12555" width="15.625" customWidth="1"/>
    <col min="12556" max="12556" width="16.125" customWidth="1"/>
    <col min="12802" max="12802" width="5.625" customWidth="1"/>
    <col min="12803" max="12806" width="4.125" customWidth="1"/>
    <col min="12807" max="12807" width="16.625" customWidth="1"/>
    <col min="12808" max="12808" width="2.375" customWidth="1"/>
    <col min="12809" max="12809" width="8.625" customWidth="1"/>
    <col min="12810" max="12810" width="5.125" customWidth="1"/>
    <col min="12811" max="12811" width="15.625" customWidth="1"/>
    <col min="12812" max="12812" width="16.125" customWidth="1"/>
    <col min="13058" max="13058" width="5.625" customWidth="1"/>
    <col min="13059" max="13062" width="4.125" customWidth="1"/>
    <col min="13063" max="13063" width="16.625" customWidth="1"/>
    <col min="13064" max="13064" width="2.375" customWidth="1"/>
    <col min="13065" max="13065" width="8.625" customWidth="1"/>
    <col min="13066" max="13066" width="5.125" customWidth="1"/>
    <col min="13067" max="13067" width="15.625" customWidth="1"/>
    <col min="13068" max="13068" width="16.125" customWidth="1"/>
    <col min="13314" max="13314" width="5.625" customWidth="1"/>
    <col min="13315" max="13318" width="4.125" customWidth="1"/>
    <col min="13319" max="13319" width="16.625" customWidth="1"/>
    <col min="13320" max="13320" width="2.375" customWidth="1"/>
    <col min="13321" max="13321" width="8.625" customWidth="1"/>
    <col min="13322" max="13322" width="5.125" customWidth="1"/>
    <col min="13323" max="13323" width="15.625" customWidth="1"/>
    <col min="13324" max="13324" width="16.125" customWidth="1"/>
    <col min="13570" max="13570" width="5.625" customWidth="1"/>
    <col min="13571" max="13574" width="4.125" customWidth="1"/>
    <col min="13575" max="13575" width="16.625" customWidth="1"/>
    <col min="13576" max="13576" width="2.375" customWidth="1"/>
    <col min="13577" max="13577" width="8.625" customWidth="1"/>
    <col min="13578" max="13578" width="5.125" customWidth="1"/>
    <col min="13579" max="13579" width="15.625" customWidth="1"/>
    <col min="13580" max="13580" width="16.125" customWidth="1"/>
    <col min="13826" max="13826" width="5.625" customWidth="1"/>
    <col min="13827" max="13830" width="4.125" customWidth="1"/>
    <col min="13831" max="13831" width="16.625" customWidth="1"/>
    <col min="13832" max="13832" width="2.375" customWidth="1"/>
    <col min="13833" max="13833" width="8.625" customWidth="1"/>
    <col min="13834" max="13834" width="5.125" customWidth="1"/>
    <col min="13835" max="13835" width="15.625" customWidth="1"/>
    <col min="13836" max="13836" width="16.125" customWidth="1"/>
    <col min="14082" max="14082" width="5.625" customWidth="1"/>
    <col min="14083" max="14086" width="4.125" customWidth="1"/>
    <col min="14087" max="14087" width="16.625" customWidth="1"/>
    <col min="14088" max="14088" width="2.375" customWidth="1"/>
    <col min="14089" max="14089" width="8.625" customWidth="1"/>
    <col min="14090" max="14090" width="5.125" customWidth="1"/>
    <col min="14091" max="14091" width="15.625" customWidth="1"/>
    <col min="14092" max="14092" width="16.125" customWidth="1"/>
    <col min="14338" max="14338" width="5.625" customWidth="1"/>
    <col min="14339" max="14342" width="4.125" customWidth="1"/>
    <col min="14343" max="14343" width="16.625" customWidth="1"/>
    <col min="14344" max="14344" width="2.375" customWidth="1"/>
    <col min="14345" max="14345" width="8.625" customWidth="1"/>
    <col min="14346" max="14346" width="5.125" customWidth="1"/>
    <col min="14347" max="14347" width="15.625" customWidth="1"/>
    <col min="14348" max="14348" width="16.125" customWidth="1"/>
    <col min="14594" max="14594" width="5.625" customWidth="1"/>
    <col min="14595" max="14598" width="4.125" customWidth="1"/>
    <col min="14599" max="14599" width="16.625" customWidth="1"/>
    <col min="14600" max="14600" width="2.375" customWidth="1"/>
    <col min="14601" max="14601" width="8.625" customWidth="1"/>
    <col min="14602" max="14602" width="5.125" customWidth="1"/>
    <col min="14603" max="14603" width="15.625" customWidth="1"/>
    <col min="14604" max="14604" width="16.125" customWidth="1"/>
    <col min="14850" max="14850" width="5.625" customWidth="1"/>
    <col min="14851" max="14854" width="4.125" customWidth="1"/>
    <col min="14855" max="14855" width="16.625" customWidth="1"/>
    <col min="14856" max="14856" width="2.375" customWidth="1"/>
    <col min="14857" max="14857" width="8.625" customWidth="1"/>
    <col min="14858" max="14858" width="5.125" customWidth="1"/>
    <col min="14859" max="14859" width="15.625" customWidth="1"/>
    <col min="14860" max="14860" width="16.125" customWidth="1"/>
    <col min="15106" max="15106" width="5.625" customWidth="1"/>
    <col min="15107" max="15110" width="4.125" customWidth="1"/>
    <col min="15111" max="15111" width="16.625" customWidth="1"/>
    <col min="15112" max="15112" width="2.375" customWidth="1"/>
    <col min="15113" max="15113" width="8.625" customWidth="1"/>
    <col min="15114" max="15114" width="5.125" customWidth="1"/>
    <col min="15115" max="15115" width="15.625" customWidth="1"/>
    <col min="15116" max="15116" width="16.125" customWidth="1"/>
    <col min="15362" max="15362" width="5.625" customWidth="1"/>
    <col min="15363" max="15366" width="4.125" customWidth="1"/>
    <col min="15367" max="15367" width="16.625" customWidth="1"/>
    <col min="15368" max="15368" width="2.375" customWidth="1"/>
    <col min="15369" max="15369" width="8.625" customWidth="1"/>
    <col min="15370" max="15370" width="5.125" customWidth="1"/>
    <col min="15371" max="15371" width="15.625" customWidth="1"/>
    <col min="15372" max="15372" width="16.125" customWidth="1"/>
    <col min="15618" max="15618" width="5.625" customWidth="1"/>
    <col min="15619" max="15622" width="4.125" customWidth="1"/>
    <col min="15623" max="15623" width="16.625" customWidth="1"/>
    <col min="15624" max="15624" width="2.375" customWidth="1"/>
    <col min="15625" max="15625" width="8.625" customWidth="1"/>
    <col min="15626" max="15626" width="5.125" customWidth="1"/>
    <col min="15627" max="15627" width="15.625" customWidth="1"/>
    <col min="15628" max="15628" width="16.125" customWidth="1"/>
    <col min="15874" max="15874" width="5.625" customWidth="1"/>
    <col min="15875" max="15878" width="4.125" customWidth="1"/>
    <col min="15879" max="15879" width="16.625" customWidth="1"/>
    <col min="15880" max="15880" width="2.375" customWidth="1"/>
    <col min="15881" max="15881" width="8.625" customWidth="1"/>
    <col min="15882" max="15882" width="5.125" customWidth="1"/>
    <col min="15883" max="15883" width="15.625" customWidth="1"/>
    <col min="15884" max="15884" width="16.125" customWidth="1"/>
    <col min="16130" max="16130" width="5.625" customWidth="1"/>
    <col min="16131" max="16134" width="4.125" customWidth="1"/>
    <col min="16135" max="16135" width="16.625" customWidth="1"/>
    <col min="16136" max="16136" width="2.375" customWidth="1"/>
    <col min="16137" max="16137" width="8.625" customWidth="1"/>
    <col min="16138" max="16138" width="5.125" customWidth="1"/>
    <col min="16139" max="16139" width="15.625" customWidth="1"/>
    <col min="16140" max="16140" width="16.125" customWidth="1"/>
  </cols>
  <sheetData>
    <row r="1" spans="2:12" ht="19.5" thickBot="1">
      <c r="B1" s="74" t="s">
        <v>74</v>
      </c>
      <c r="C1" s="74"/>
      <c r="D1" s="74"/>
      <c r="E1" s="74"/>
      <c r="F1" s="74"/>
      <c r="G1" s="74"/>
      <c r="H1" s="74"/>
      <c r="I1" s="74"/>
      <c r="J1" s="74"/>
      <c r="K1" s="74"/>
      <c r="L1" s="74"/>
    </row>
    <row r="2" spans="2:12" ht="19.5" customHeight="1" thickBot="1">
      <c r="J2" s="39" t="s">
        <v>45</v>
      </c>
      <c r="K2" s="142"/>
      <c r="L2" s="143"/>
    </row>
    <row r="3" spans="2:12">
      <c r="B3" s="56" t="s">
        <v>61</v>
      </c>
      <c r="J3" s="1"/>
      <c r="K3" s="40"/>
      <c r="L3" s="40"/>
    </row>
    <row r="4" spans="2:12">
      <c r="B4" s="156" t="s">
        <v>62</v>
      </c>
      <c r="C4" s="157"/>
      <c r="D4" s="157"/>
      <c r="E4" s="158"/>
      <c r="F4" s="57"/>
      <c r="G4" s="144" t="s">
        <v>63</v>
      </c>
      <c r="H4" s="148"/>
      <c r="I4" s="144" t="s">
        <v>64</v>
      </c>
      <c r="J4" s="145"/>
      <c r="K4" s="148"/>
      <c r="L4" s="146" t="s">
        <v>65</v>
      </c>
    </row>
    <row r="5" spans="2:12">
      <c r="B5" s="43"/>
      <c r="C5" s="44" t="s">
        <v>6</v>
      </c>
      <c r="D5" s="44" t="s">
        <v>7</v>
      </c>
      <c r="E5" s="45" t="s">
        <v>8</v>
      </c>
      <c r="F5" s="44"/>
      <c r="G5" s="149"/>
      <c r="H5" s="150"/>
      <c r="I5" s="149"/>
      <c r="J5" s="155"/>
      <c r="K5" s="150"/>
      <c r="L5" s="147"/>
    </row>
    <row r="6" spans="2:12">
      <c r="B6" s="47" t="s">
        <v>55</v>
      </c>
      <c r="C6" s="58"/>
      <c r="D6" s="59"/>
      <c r="E6" s="60"/>
      <c r="F6" s="61"/>
      <c r="G6" s="151"/>
      <c r="H6" s="154"/>
      <c r="I6" s="151"/>
      <c r="J6" s="152"/>
      <c r="K6" s="154"/>
      <c r="L6" s="141"/>
    </row>
    <row r="7" spans="2:12">
      <c r="B7" s="51" t="s">
        <v>57</v>
      </c>
      <c r="C7" s="52"/>
      <c r="D7" s="53"/>
      <c r="E7" s="62"/>
      <c r="F7" s="44"/>
      <c r="G7" s="151"/>
      <c r="H7" s="154"/>
      <c r="I7" s="151"/>
      <c r="J7" s="152"/>
      <c r="K7" s="154"/>
      <c r="L7" s="141"/>
    </row>
    <row r="8" spans="2:12">
      <c r="B8" s="47" t="s">
        <v>55</v>
      </c>
      <c r="C8" s="58"/>
      <c r="D8" s="59"/>
      <c r="E8" s="60"/>
      <c r="F8" s="61"/>
      <c r="G8" s="151"/>
      <c r="H8" s="154"/>
      <c r="I8" s="151"/>
      <c r="J8" s="152"/>
      <c r="K8" s="154"/>
      <c r="L8" s="141"/>
    </row>
    <row r="9" spans="2:12">
      <c r="B9" s="51" t="s">
        <v>57</v>
      </c>
      <c r="C9" s="52"/>
      <c r="D9" s="53"/>
      <c r="E9" s="62"/>
      <c r="F9" s="44"/>
      <c r="G9" s="151"/>
      <c r="H9" s="154"/>
      <c r="I9" s="151"/>
      <c r="J9" s="152"/>
      <c r="K9" s="154"/>
      <c r="L9" s="141"/>
    </row>
    <row r="10" spans="2:12">
      <c r="B10" s="47" t="s">
        <v>55</v>
      </c>
      <c r="C10" s="58"/>
      <c r="D10" s="59"/>
      <c r="E10" s="60"/>
      <c r="F10" s="61"/>
      <c r="G10" s="151"/>
      <c r="H10" s="154"/>
      <c r="I10" s="151"/>
      <c r="J10" s="152"/>
      <c r="K10" s="154"/>
      <c r="L10" s="141"/>
    </row>
    <row r="11" spans="2:12">
      <c r="B11" s="51" t="s">
        <v>57</v>
      </c>
      <c r="C11" s="52"/>
      <c r="D11" s="53"/>
      <c r="E11" s="62"/>
      <c r="F11" s="44"/>
      <c r="G11" s="151"/>
      <c r="H11" s="154"/>
      <c r="I11" s="151"/>
      <c r="J11" s="152"/>
      <c r="K11" s="154"/>
      <c r="L11" s="141"/>
    </row>
    <row r="12" spans="2:12">
      <c r="B12" s="47" t="s">
        <v>55</v>
      </c>
      <c r="C12" s="58"/>
      <c r="D12" s="59"/>
      <c r="E12" s="60"/>
      <c r="F12" s="61"/>
      <c r="G12" s="151"/>
      <c r="H12" s="154"/>
      <c r="I12" s="151"/>
      <c r="J12" s="152"/>
      <c r="K12" s="154"/>
      <c r="L12" s="141"/>
    </row>
    <row r="13" spans="2:12">
      <c r="B13" s="51" t="s">
        <v>57</v>
      </c>
      <c r="C13" s="52"/>
      <c r="D13" s="53"/>
      <c r="E13" s="62"/>
      <c r="F13" s="44"/>
      <c r="G13" s="151"/>
      <c r="H13" s="154"/>
      <c r="I13" s="151"/>
      <c r="J13" s="152"/>
      <c r="K13" s="154"/>
      <c r="L13" s="141"/>
    </row>
    <row r="14" spans="2:12">
      <c r="B14" s="47" t="s">
        <v>55</v>
      </c>
      <c r="C14" s="58"/>
      <c r="D14" s="59"/>
      <c r="E14" s="60"/>
      <c r="F14" s="61"/>
      <c r="G14" s="151"/>
      <c r="H14" s="154"/>
      <c r="I14" s="151"/>
      <c r="J14" s="152"/>
      <c r="K14" s="154"/>
      <c r="L14" s="141"/>
    </row>
    <row r="15" spans="2:12">
      <c r="B15" s="51" t="s">
        <v>57</v>
      </c>
      <c r="C15" s="52"/>
      <c r="D15" s="53"/>
      <c r="E15" s="62"/>
      <c r="F15" s="44"/>
      <c r="G15" s="151"/>
      <c r="H15" s="154"/>
      <c r="I15" s="151"/>
      <c r="J15" s="152"/>
      <c r="K15" s="154"/>
      <c r="L15" s="141"/>
    </row>
    <row r="16" spans="2:12">
      <c r="B16" s="47" t="s">
        <v>55</v>
      </c>
      <c r="C16" s="58"/>
      <c r="D16" s="59"/>
      <c r="E16" s="60"/>
      <c r="F16" s="61"/>
      <c r="G16" s="151"/>
      <c r="H16" s="154"/>
      <c r="I16" s="151"/>
      <c r="J16" s="152"/>
      <c r="K16" s="154"/>
      <c r="L16" s="141"/>
    </row>
    <row r="17" spans="2:12">
      <c r="B17" s="51" t="s">
        <v>57</v>
      </c>
      <c r="C17" s="52"/>
      <c r="D17" s="53"/>
      <c r="E17" s="62"/>
      <c r="F17" s="44"/>
      <c r="G17" s="151"/>
      <c r="H17" s="154"/>
      <c r="I17" s="151"/>
      <c r="J17" s="152"/>
      <c r="K17" s="154"/>
      <c r="L17" s="141"/>
    </row>
    <row r="18" spans="2:12">
      <c r="B18" s="47" t="s">
        <v>55</v>
      </c>
      <c r="C18" s="58"/>
      <c r="D18" s="59"/>
      <c r="E18" s="60"/>
      <c r="F18" s="61"/>
      <c r="G18" s="151"/>
      <c r="H18" s="154"/>
      <c r="I18" s="151"/>
      <c r="J18" s="152"/>
      <c r="K18" s="154"/>
      <c r="L18" s="141"/>
    </row>
    <row r="19" spans="2:12">
      <c r="B19" s="51" t="s">
        <v>57</v>
      </c>
      <c r="C19" s="52"/>
      <c r="D19" s="53"/>
      <c r="E19" s="62"/>
      <c r="F19" s="44"/>
      <c r="G19" s="151"/>
      <c r="H19" s="154"/>
      <c r="I19" s="151"/>
      <c r="J19" s="152"/>
      <c r="K19" s="154"/>
      <c r="L19" s="141"/>
    </row>
    <row r="20" spans="2:12">
      <c r="B20" s="47" t="s">
        <v>55</v>
      </c>
      <c r="C20" s="58"/>
      <c r="D20" s="59"/>
      <c r="E20" s="60"/>
      <c r="F20" s="61"/>
      <c r="G20" s="151"/>
      <c r="H20" s="154"/>
      <c r="I20" s="151"/>
      <c r="J20" s="152"/>
      <c r="K20" s="154"/>
      <c r="L20" s="141"/>
    </row>
    <row r="21" spans="2:12">
      <c r="B21" s="51" t="s">
        <v>57</v>
      </c>
      <c r="C21" s="52"/>
      <c r="D21" s="53"/>
      <c r="E21" s="62"/>
      <c r="F21" s="44"/>
      <c r="G21" s="151"/>
      <c r="H21" s="154"/>
      <c r="I21" s="151"/>
      <c r="J21" s="152"/>
      <c r="K21" s="154"/>
      <c r="L21" s="141"/>
    </row>
    <row r="22" spans="2:12">
      <c r="B22" s="47" t="s">
        <v>55</v>
      </c>
      <c r="C22" s="58"/>
      <c r="D22" s="59"/>
      <c r="E22" s="60"/>
      <c r="F22" s="61"/>
      <c r="G22" s="151"/>
      <c r="H22" s="154"/>
      <c r="I22" s="151"/>
      <c r="J22" s="152"/>
      <c r="K22" s="154"/>
      <c r="L22" s="141"/>
    </row>
    <row r="23" spans="2:12">
      <c r="B23" s="51" t="s">
        <v>57</v>
      </c>
      <c r="C23" s="52"/>
      <c r="D23" s="53"/>
      <c r="E23" s="62"/>
      <c r="F23" s="44"/>
      <c r="G23" s="151"/>
      <c r="H23" s="154"/>
      <c r="I23" s="151"/>
      <c r="J23" s="152"/>
      <c r="K23" s="154"/>
      <c r="L23" s="141"/>
    </row>
    <row r="24" spans="2:12">
      <c r="B24" s="47" t="s">
        <v>55</v>
      </c>
      <c r="C24" s="58"/>
      <c r="D24" s="59"/>
      <c r="E24" s="60"/>
      <c r="F24" s="61"/>
      <c r="G24" s="151"/>
      <c r="H24" s="154"/>
      <c r="I24" s="151"/>
      <c r="J24" s="152"/>
      <c r="K24" s="154"/>
      <c r="L24" s="141"/>
    </row>
    <row r="25" spans="2:12">
      <c r="B25" s="51" t="s">
        <v>57</v>
      </c>
      <c r="C25" s="52"/>
      <c r="D25" s="53"/>
      <c r="E25" s="62"/>
      <c r="F25" s="44"/>
      <c r="G25" s="151"/>
      <c r="H25" s="154"/>
      <c r="I25" s="151"/>
      <c r="J25" s="152"/>
      <c r="K25" s="154"/>
      <c r="L25" s="141"/>
    </row>
    <row r="26" spans="2:12">
      <c r="B26" s="47" t="s">
        <v>55</v>
      </c>
      <c r="C26" s="58"/>
      <c r="D26" s="59"/>
      <c r="E26" s="60"/>
      <c r="F26" s="61"/>
      <c r="G26" s="151"/>
      <c r="H26" s="154"/>
      <c r="I26" s="151"/>
      <c r="J26" s="152"/>
      <c r="K26" s="154"/>
      <c r="L26" s="141"/>
    </row>
    <row r="27" spans="2:12">
      <c r="B27" s="51" t="s">
        <v>57</v>
      </c>
      <c r="C27" s="52"/>
      <c r="D27" s="53"/>
      <c r="E27" s="62"/>
      <c r="F27" s="44"/>
      <c r="G27" s="151"/>
      <c r="H27" s="154"/>
      <c r="I27" s="151"/>
      <c r="J27" s="152"/>
      <c r="K27" s="154"/>
      <c r="L27" s="141"/>
    </row>
    <row r="28" spans="2:12">
      <c r="B28" s="47" t="s">
        <v>55</v>
      </c>
      <c r="C28" s="58"/>
      <c r="D28" s="59"/>
      <c r="E28" s="60"/>
      <c r="F28" s="61"/>
      <c r="G28" s="151"/>
      <c r="H28" s="154"/>
      <c r="I28" s="151"/>
      <c r="J28" s="152"/>
      <c r="K28" s="154"/>
      <c r="L28" s="141"/>
    </row>
    <row r="29" spans="2:12">
      <c r="B29" s="51" t="s">
        <v>57</v>
      </c>
      <c r="C29" s="52"/>
      <c r="D29" s="53"/>
      <c r="E29" s="62"/>
      <c r="F29" s="44"/>
      <c r="G29" s="151"/>
      <c r="H29" s="154"/>
      <c r="I29" s="151"/>
      <c r="J29" s="152"/>
      <c r="K29" s="154"/>
      <c r="L29" s="141"/>
    </row>
    <row r="30" spans="2:12">
      <c r="B30" s="47" t="s">
        <v>55</v>
      </c>
      <c r="C30" s="58"/>
      <c r="D30" s="59"/>
      <c r="E30" s="60"/>
      <c r="F30" s="61"/>
      <c r="G30" s="151"/>
      <c r="H30" s="154"/>
      <c r="I30" s="151"/>
      <c r="J30" s="152"/>
      <c r="K30" s="154"/>
      <c r="L30" s="141"/>
    </row>
    <row r="31" spans="2:12">
      <c r="B31" s="51" t="s">
        <v>57</v>
      </c>
      <c r="C31" s="52"/>
      <c r="D31" s="53"/>
      <c r="E31" s="62"/>
      <c r="F31" s="44"/>
      <c r="G31" s="151"/>
      <c r="H31" s="154"/>
      <c r="I31" s="151"/>
      <c r="J31" s="152"/>
      <c r="K31" s="154"/>
      <c r="L31" s="141"/>
    </row>
    <row r="32" spans="2:12">
      <c r="B32" s="47" t="s">
        <v>55</v>
      </c>
      <c r="C32" s="58"/>
      <c r="D32" s="59"/>
      <c r="E32" s="60"/>
      <c r="F32" s="61"/>
      <c r="G32" s="151"/>
      <c r="H32" s="154"/>
      <c r="I32" s="151"/>
      <c r="J32" s="152"/>
      <c r="K32" s="154"/>
      <c r="L32" s="141"/>
    </row>
    <row r="33" spans="2:12">
      <c r="B33" s="51" t="s">
        <v>57</v>
      </c>
      <c r="C33" s="52"/>
      <c r="D33" s="53"/>
      <c r="E33" s="62"/>
      <c r="F33" s="44"/>
      <c r="G33" s="151"/>
      <c r="H33" s="154"/>
      <c r="I33" s="151"/>
      <c r="J33" s="152"/>
      <c r="K33" s="154"/>
      <c r="L33" s="141"/>
    </row>
    <row r="34" spans="2:12">
      <c r="B34" s="47" t="s">
        <v>55</v>
      </c>
      <c r="C34" s="58"/>
      <c r="D34" s="59"/>
      <c r="E34" s="60"/>
      <c r="F34" s="61"/>
      <c r="G34" s="151"/>
      <c r="H34" s="154"/>
      <c r="I34" s="151"/>
      <c r="J34" s="152"/>
      <c r="K34" s="154"/>
      <c r="L34" s="141"/>
    </row>
    <row r="35" spans="2:12">
      <c r="B35" s="51" t="s">
        <v>57</v>
      </c>
      <c r="C35" s="52"/>
      <c r="D35" s="53"/>
      <c r="E35" s="62"/>
      <c r="F35" s="44"/>
      <c r="G35" s="151"/>
      <c r="H35" s="154"/>
      <c r="I35" s="151"/>
      <c r="J35" s="152"/>
      <c r="K35" s="154"/>
      <c r="L35" s="141"/>
    </row>
    <row r="36" spans="2:12">
      <c r="B36" s="47" t="s">
        <v>55</v>
      </c>
      <c r="C36" s="58"/>
      <c r="D36" s="59"/>
      <c r="E36" s="60"/>
      <c r="F36" s="61"/>
      <c r="G36" s="151"/>
      <c r="H36" s="154"/>
      <c r="I36" s="151"/>
      <c r="J36" s="152"/>
      <c r="K36" s="154"/>
      <c r="L36" s="141"/>
    </row>
    <row r="37" spans="2:12">
      <c r="B37" s="51" t="s">
        <v>57</v>
      </c>
      <c r="C37" s="52"/>
      <c r="D37" s="53"/>
      <c r="E37" s="62"/>
      <c r="F37" s="44"/>
      <c r="G37" s="151"/>
      <c r="H37" s="154"/>
      <c r="I37" s="151"/>
      <c r="J37" s="152"/>
      <c r="K37" s="154"/>
      <c r="L37" s="141"/>
    </row>
    <row r="38" spans="2:12">
      <c r="B38" s="47" t="s">
        <v>55</v>
      </c>
      <c r="C38" s="58"/>
      <c r="D38" s="59"/>
      <c r="E38" s="60"/>
      <c r="F38" s="61"/>
      <c r="G38" s="151"/>
      <c r="H38" s="154"/>
      <c r="I38" s="151"/>
      <c r="J38" s="152"/>
      <c r="K38" s="154"/>
      <c r="L38" s="141"/>
    </row>
    <row r="39" spans="2:12">
      <c r="B39" s="51" t="s">
        <v>57</v>
      </c>
      <c r="C39" s="52"/>
      <c r="D39" s="53"/>
      <c r="E39" s="62"/>
      <c r="F39" s="44"/>
      <c r="G39" s="151"/>
      <c r="H39" s="154"/>
      <c r="I39" s="151"/>
      <c r="J39" s="152"/>
      <c r="K39" s="154"/>
      <c r="L39" s="141"/>
    </row>
    <row r="40" spans="2:12">
      <c r="B40" s="63" t="s">
        <v>66</v>
      </c>
      <c r="C40" s="1" t="s">
        <v>67</v>
      </c>
      <c r="E40" s="1"/>
      <c r="F40" s="1"/>
      <c r="G40" s="40"/>
      <c r="H40" s="40"/>
      <c r="I40" s="40"/>
      <c r="J40" s="40"/>
      <c r="K40" s="40"/>
      <c r="L40" s="40"/>
    </row>
    <row r="41" spans="2:12">
      <c r="B41" s="1"/>
      <c r="C41" s="1" t="s">
        <v>68</v>
      </c>
      <c r="E41" s="1"/>
      <c r="F41" s="1"/>
      <c r="G41" s="40"/>
      <c r="H41" s="40"/>
      <c r="I41" s="40"/>
      <c r="J41" s="40"/>
      <c r="K41" s="40"/>
      <c r="L41" s="40"/>
    </row>
    <row r="42" spans="2:12">
      <c r="B42" s="1"/>
      <c r="C42" s="1"/>
      <c r="E42" s="1"/>
      <c r="F42" s="1"/>
      <c r="G42" s="40"/>
      <c r="H42" s="40"/>
      <c r="I42" s="40"/>
      <c r="J42" s="40"/>
      <c r="K42" s="40"/>
      <c r="L42" s="40"/>
    </row>
    <row r="43" spans="2:12">
      <c r="B43" s="64" t="s">
        <v>69</v>
      </c>
      <c r="C43" s="1"/>
      <c r="D43" s="1"/>
      <c r="E43" s="1"/>
      <c r="F43" s="1"/>
      <c r="G43" s="40"/>
      <c r="H43" s="40"/>
      <c r="I43" s="40"/>
      <c r="J43" s="40"/>
      <c r="K43" s="40"/>
      <c r="L43" s="40"/>
    </row>
    <row r="44" spans="2:12">
      <c r="B44" s="156" t="s">
        <v>62</v>
      </c>
      <c r="C44" s="157"/>
      <c r="D44" s="157"/>
      <c r="E44" s="158"/>
      <c r="F44" s="57"/>
      <c r="G44" s="144" t="s">
        <v>70</v>
      </c>
      <c r="H44" s="145"/>
      <c r="I44" s="148"/>
      <c r="J44" s="144" t="s">
        <v>71</v>
      </c>
      <c r="K44" s="148"/>
      <c r="L44" s="146" t="s">
        <v>72</v>
      </c>
    </row>
    <row r="45" spans="2:12">
      <c r="B45" s="43"/>
      <c r="C45" s="44" t="s">
        <v>6</v>
      </c>
      <c r="D45" s="44" t="s">
        <v>7</v>
      </c>
      <c r="E45" s="45" t="s">
        <v>8</v>
      </c>
      <c r="F45" s="44"/>
      <c r="G45" s="149"/>
      <c r="H45" s="155"/>
      <c r="I45" s="150"/>
      <c r="J45" s="149"/>
      <c r="K45" s="150"/>
      <c r="L45" s="147"/>
    </row>
    <row r="46" spans="2:12">
      <c r="B46" s="65" t="s">
        <v>55</v>
      </c>
      <c r="C46" s="66"/>
      <c r="D46" s="67"/>
      <c r="E46" s="68"/>
      <c r="F46" s="69"/>
      <c r="G46" s="149"/>
      <c r="H46" s="155"/>
      <c r="I46" s="148"/>
      <c r="J46" s="149"/>
      <c r="K46" s="150"/>
      <c r="L46" s="147"/>
    </row>
    <row r="47" spans="2:12">
      <c r="B47" s="51" t="s">
        <v>57</v>
      </c>
      <c r="C47" s="52"/>
      <c r="D47" s="53"/>
      <c r="E47" s="62"/>
      <c r="F47" s="44"/>
      <c r="G47" s="151"/>
      <c r="H47" s="152"/>
      <c r="I47" s="150"/>
      <c r="J47" s="151"/>
      <c r="K47" s="154"/>
      <c r="L47" s="141"/>
    </row>
    <row r="48" spans="2:12">
      <c r="B48" s="47" t="s">
        <v>55</v>
      </c>
      <c r="C48" s="58"/>
      <c r="D48" s="59"/>
      <c r="E48" s="60"/>
      <c r="F48" s="61"/>
      <c r="G48" s="151"/>
      <c r="H48" s="152"/>
      <c r="I48" s="153"/>
      <c r="J48" s="151"/>
      <c r="K48" s="154"/>
      <c r="L48" s="141"/>
    </row>
    <row r="49" spans="2:12">
      <c r="B49" s="51" t="s">
        <v>57</v>
      </c>
      <c r="C49" s="52"/>
      <c r="D49" s="53"/>
      <c r="E49" s="62"/>
      <c r="F49" s="44"/>
      <c r="G49" s="151"/>
      <c r="H49" s="152"/>
      <c r="I49" s="150"/>
      <c r="J49" s="151"/>
      <c r="K49" s="154"/>
      <c r="L49" s="141"/>
    </row>
    <row r="50" spans="2:12">
      <c r="B50" s="47" t="s">
        <v>55</v>
      </c>
      <c r="C50" s="58"/>
      <c r="D50" s="59"/>
      <c r="E50" s="60"/>
      <c r="F50" s="61"/>
      <c r="G50" s="149"/>
      <c r="H50" s="155"/>
      <c r="I50" s="148"/>
      <c r="J50" s="151"/>
      <c r="K50" s="154"/>
      <c r="L50" s="141"/>
    </row>
    <row r="51" spans="2:12">
      <c r="B51" s="51" t="s">
        <v>57</v>
      </c>
      <c r="C51" s="52"/>
      <c r="D51" s="53"/>
      <c r="E51" s="62"/>
      <c r="F51" s="44"/>
      <c r="G51" s="151"/>
      <c r="H51" s="152"/>
      <c r="I51" s="150"/>
      <c r="J51" s="151"/>
      <c r="K51" s="154"/>
      <c r="L51" s="141"/>
    </row>
    <row r="52" spans="2:12">
      <c r="B52" s="47" t="s">
        <v>55</v>
      </c>
      <c r="C52" s="58"/>
      <c r="D52" s="59"/>
      <c r="E52" s="60"/>
      <c r="F52" s="61"/>
      <c r="G52" s="151"/>
      <c r="H52" s="152"/>
      <c r="I52" s="148"/>
      <c r="J52" s="151"/>
      <c r="K52" s="154"/>
      <c r="L52" s="141"/>
    </row>
    <row r="53" spans="2:12">
      <c r="B53" s="51" t="s">
        <v>57</v>
      </c>
      <c r="C53" s="52"/>
      <c r="D53" s="53"/>
      <c r="E53" s="62"/>
      <c r="F53" s="44"/>
      <c r="G53" s="151"/>
      <c r="H53" s="152"/>
      <c r="I53" s="150"/>
      <c r="J53" s="151"/>
      <c r="K53" s="154"/>
      <c r="L53" s="141"/>
    </row>
    <row r="54" spans="2:12">
      <c r="B54" s="47" t="s">
        <v>55</v>
      </c>
      <c r="C54" s="58"/>
      <c r="D54" s="59"/>
      <c r="E54" s="60"/>
      <c r="F54" s="61"/>
      <c r="G54" s="151"/>
      <c r="H54" s="152"/>
      <c r="I54" s="148"/>
      <c r="J54" s="151"/>
      <c r="K54" s="154"/>
      <c r="L54" s="141"/>
    </row>
    <row r="55" spans="2:12">
      <c r="B55" s="51" t="s">
        <v>57</v>
      </c>
      <c r="C55" s="52"/>
      <c r="D55" s="53"/>
      <c r="E55" s="62"/>
      <c r="F55" s="44"/>
      <c r="G55" s="151"/>
      <c r="H55" s="152"/>
      <c r="I55" s="150"/>
      <c r="J55" s="151"/>
      <c r="K55" s="154"/>
      <c r="L55" s="141"/>
    </row>
    <row r="57" spans="2:12">
      <c r="B57" t="s">
        <v>73</v>
      </c>
    </row>
  </sheetData>
  <mergeCells count="120">
    <mergeCell ref="B1:L1"/>
    <mergeCell ref="K2:L2"/>
    <mergeCell ref="B4:E4"/>
    <mergeCell ref="G4:H5"/>
    <mergeCell ref="I4:K5"/>
    <mergeCell ref="L4:L5"/>
    <mergeCell ref="G6:G7"/>
    <mergeCell ref="H6:H7"/>
    <mergeCell ref="I6:I7"/>
    <mergeCell ref="J6:K7"/>
    <mergeCell ref="L6:L7"/>
    <mergeCell ref="G8:G9"/>
    <mergeCell ref="H8:H9"/>
    <mergeCell ref="I8:I9"/>
    <mergeCell ref="J8:K9"/>
    <mergeCell ref="L8:L9"/>
    <mergeCell ref="G10:G11"/>
    <mergeCell ref="H10:H11"/>
    <mergeCell ref="I10:I11"/>
    <mergeCell ref="J10:K11"/>
    <mergeCell ref="L10:L11"/>
    <mergeCell ref="G12:G13"/>
    <mergeCell ref="H12:H13"/>
    <mergeCell ref="I12:I13"/>
    <mergeCell ref="J12:K13"/>
    <mergeCell ref="L12:L13"/>
    <mergeCell ref="G14:G15"/>
    <mergeCell ref="H14:H15"/>
    <mergeCell ref="I14:I15"/>
    <mergeCell ref="J14:K15"/>
    <mergeCell ref="L14:L15"/>
    <mergeCell ref="G16:G17"/>
    <mergeCell ref="H16:H17"/>
    <mergeCell ref="I16:I17"/>
    <mergeCell ref="J16:K17"/>
    <mergeCell ref="L16:L17"/>
    <mergeCell ref="G18:G19"/>
    <mergeCell ref="H18:H19"/>
    <mergeCell ref="I18:I19"/>
    <mergeCell ref="J18:K19"/>
    <mergeCell ref="L18:L19"/>
    <mergeCell ref="G20:G21"/>
    <mergeCell ref="H20:H21"/>
    <mergeCell ref="I20:I21"/>
    <mergeCell ref="J20:K21"/>
    <mergeCell ref="L20:L21"/>
    <mergeCell ref="G22:G23"/>
    <mergeCell ref="H22:H23"/>
    <mergeCell ref="I22:I23"/>
    <mergeCell ref="J22:K23"/>
    <mergeCell ref="L22:L23"/>
    <mergeCell ref="G24:G25"/>
    <mergeCell ref="H24:H25"/>
    <mergeCell ref="I24:I25"/>
    <mergeCell ref="J24:K25"/>
    <mergeCell ref="L24:L25"/>
    <mergeCell ref="G26:G27"/>
    <mergeCell ref="H26:H27"/>
    <mergeCell ref="I26:I27"/>
    <mergeCell ref="J26:K27"/>
    <mergeCell ref="L26:L27"/>
    <mergeCell ref="G28:G29"/>
    <mergeCell ref="H28:H29"/>
    <mergeCell ref="I28:I29"/>
    <mergeCell ref="J28:K29"/>
    <mergeCell ref="L28:L29"/>
    <mergeCell ref="G30:G31"/>
    <mergeCell ref="H30:H31"/>
    <mergeCell ref="I30:I31"/>
    <mergeCell ref="J30:K31"/>
    <mergeCell ref="L30:L31"/>
    <mergeCell ref="G32:G33"/>
    <mergeCell ref="H32:H33"/>
    <mergeCell ref="I32:I33"/>
    <mergeCell ref="J32:K33"/>
    <mergeCell ref="L32:L33"/>
    <mergeCell ref="G34:G35"/>
    <mergeCell ref="H34:H35"/>
    <mergeCell ref="I34:I35"/>
    <mergeCell ref="J34:K35"/>
    <mergeCell ref="L34:L35"/>
    <mergeCell ref="G36:G37"/>
    <mergeCell ref="H36:H37"/>
    <mergeCell ref="I36:I37"/>
    <mergeCell ref="J36:K37"/>
    <mergeCell ref="L36:L37"/>
    <mergeCell ref="G38:G39"/>
    <mergeCell ref="H38:H39"/>
    <mergeCell ref="I38:I39"/>
    <mergeCell ref="J38:K39"/>
    <mergeCell ref="L38:L39"/>
    <mergeCell ref="B44:E44"/>
    <mergeCell ref="G44:I45"/>
    <mergeCell ref="J44:K45"/>
    <mergeCell ref="L44:L45"/>
    <mergeCell ref="G46:G47"/>
    <mergeCell ref="H46:H47"/>
    <mergeCell ref="I46:I47"/>
    <mergeCell ref="J46:K47"/>
    <mergeCell ref="L46:L47"/>
    <mergeCell ref="G48:G49"/>
    <mergeCell ref="H48:H49"/>
    <mergeCell ref="I48:I49"/>
    <mergeCell ref="J48:K49"/>
    <mergeCell ref="L48:L49"/>
    <mergeCell ref="G54:G55"/>
    <mergeCell ref="H54:H55"/>
    <mergeCell ref="I54:I55"/>
    <mergeCell ref="J54:K55"/>
    <mergeCell ref="L54:L55"/>
    <mergeCell ref="G50:G51"/>
    <mergeCell ref="H50:H51"/>
    <mergeCell ref="I50:I51"/>
    <mergeCell ref="J50:K51"/>
    <mergeCell ref="L50:L51"/>
    <mergeCell ref="G52:G53"/>
    <mergeCell ref="H52:H53"/>
    <mergeCell ref="I52:I53"/>
    <mergeCell ref="J52:K53"/>
    <mergeCell ref="L52:L53"/>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B1:B39 IX1:IX39 ST1:ST39 ACP1:ACP39 AML1:AML39 AWH1:AWH39 BGD1:BGD39 BPZ1:BPZ39 BZV1:BZV39 CJR1:CJR39 CTN1:CTN39 DDJ1:DDJ39 DNF1:DNF39 DXB1:DXB39 EGX1:EGX39 EQT1:EQT39 FAP1:FAP39 FKL1:FKL39 FUH1:FUH39 GED1:GED39 GNZ1:GNZ39 GXV1:GXV39 HHR1:HHR39 HRN1:HRN39 IBJ1:IBJ39 ILF1:ILF39 IVB1:IVB39 JEX1:JEX39 JOT1:JOT39 JYP1:JYP39 KIL1:KIL39 KSH1:KSH39 LCD1:LCD39 LLZ1:LLZ39 LVV1:LVV39 MFR1:MFR39 MPN1:MPN39 MZJ1:MZJ39 NJF1:NJF39 NTB1:NTB39 OCX1:OCX39 OMT1:OMT39 OWP1:OWP39 PGL1:PGL39 PQH1:PQH39 QAD1:QAD39 QJZ1:QJZ39 QTV1:QTV39 RDR1:RDR39 RNN1:RNN39 RXJ1:RXJ39 SHF1:SHF39 SRB1:SRB39 TAX1:TAX39 TKT1:TKT39 TUP1:TUP39 UEL1:UEL39 UOH1:UOH39 UYD1:UYD39 VHZ1:VHZ39 VRV1:VRV39 WBR1:WBR39 WLN1:WLN39 WVJ1:WVJ39 B65537:B65575 IX65537:IX65575 ST65537:ST65575 ACP65537:ACP65575 AML65537:AML65575 AWH65537:AWH65575 BGD65537:BGD65575 BPZ65537:BPZ65575 BZV65537:BZV65575 CJR65537:CJR65575 CTN65537:CTN65575 DDJ65537:DDJ65575 DNF65537:DNF65575 DXB65537:DXB65575 EGX65537:EGX65575 EQT65537:EQT65575 FAP65537:FAP65575 FKL65537:FKL65575 FUH65537:FUH65575 GED65537:GED65575 GNZ65537:GNZ65575 GXV65537:GXV65575 HHR65537:HHR65575 HRN65537:HRN65575 IBJ65537:IBJ65575 ILF65537:ILF65575 IVB65537:IVB65575 JEX65537:JEX65575 JOT65537:JOT65575 JYP65537:JYP65575 KIL65537:KIL65575 KSH65537:KSH65575 LCD65537:LCD65575 LLZ65537:LLZ65575 LVV65537:LVV65575 MFR65537:MFR65575 MPN65537:MPN65575 MZJ65537:MZJ65575 NJF65537:NJF65575 NTB65537:NTB65575 OCX65537:OCX65575 OMT65537:OMT65575 OWP65537:OWP65575 PGL65537:PGL65575 PQH65537:PQH65575 QAD65537:QAD65575 QJZ65537:QJZ65575 QTV65537:QTV65575 RDR65537:RDR65575 RNN65537:RNN65575 RXJ65537:RXJ65575 SHF65537:SHF65575 SRB65537:SRB65575 TAX65537:TAX65575 TKT65537:TKT65575 TUP65537:TUP65575 UEL65537:UEL65575 UOH65537:UOH65575 UYD65537:UYD65575 VHZ65537:VHZ65575 VRV65537:VRV65575 WBR65537:WBR65575 WLN65537:WLN65575 WVJ65537:WVJ65575 B131073:B131111 IX131073:IX131111 ST131073:ST131111 ACP131073:ACP131111 AML131073:AML131111 AWH131073:AWH131111 BGD131073:BGD131111 BPZ131073:BPZ131111 BZV131073:BZV131111 CJR131073:CJR131111 CTN131073:CTN131111 DDJ131073:DDJ131111 DNF131073:DNF131111 DXB131073:DXB131111 EGX131073:EGX131111 EQT131073:EQT131111 FAP131073:FAP131111 FKL131073:FKL131111 FUH131073:FUH131111 GED131073:GED131111 GNZ131073:GNZ131111 GXV131073:GXV131111 HHR131073:HHR131111 HRN131073:HRN131111 IBJ131073:IBJ131111 ILF131073:ILF131111 IVB131073:IVB131111 JEX131073:JEX131111 JOT131073:JOT131111 JYP131073:JYP131111 KIL131073:KIL131111 KSH131073:KSH131111 LCD131073:LCD131111 LLZ131073:LLZ131111 LVV131073:LVV131111 MFR131073:MFR131111 MPN131073:MPN131111 MZJ131073:MZJ131111 NJF131073:NJF131111 NTB131073:NTB131111 OCX131073:OCX131111 OMT131073:OMT131111 OWP131073:OWP131111 PGL131073:PGL131111 PQH131073:PQH131111 QAD131073:QAD131111 QJZ131073:QJZ131111 QTV131073:QTV131111 RDR131073:RDR131111 RNN131073:RNN131111 RXJ131073:RXJ131111 SHF131073:SHF131111 SRB131073:SRB131111 TAX131073:TAX131111 TKT131073:TKT131111 TUP131073:TUP131111 UEL131073:UEL131111 UOH131073:UOH131111 UYD131073:UYD131111 VHZ131073:VHZ131111 VRV131073:VRV131111 WBR131073:WBR131111 WLN131073:WLN131111 WVJ131073:WVJ131111 B196609:B196647 IX196609:IX196647 ST196609:ST196647 ACP196609:ACP196647 AML196609:AML196647 AWH196609:AWH196647 BGD196609:BGD196647 BPZ196609:BPZ196647 BZV196609:BZV196647 CJR196609:CJR196647 CTN196609:CTN196647 DDJ196609:DDJ196647 DNF196609:DNF196647 DXB196609:DXB196647 EGX196609:EGX196647 EQT196609:EQT196647 FAP196609:FAP196647 FKL196609:FKL196647 FUH196609:FUH196647 GED196609:GED196647 GNZ196609:GNZ196647 GXV196609:GXV196647 HHR196609:HHR196647 HRN196609:HRN196647 IBJ196609:IBJ196647 ILF196609:ILF196647 IVB196609:IVB196647 JEX196609:JEX196647 JOT196609:JOT196647 JYP196609:JYP196647 KIL196609:KIL196647 KSH196609:KSH196647 LCD196609:LCD196647 LLZ196609:LLZ196647 LVV196609:LVV196647 MFR196609:MFR196647 MPN196609:MPN196647 MZJ196609:MZJ196647 NJF196609:NJF196647 NTB196609:NTB196647 OCX196609:OCX196647 OMT196609:OMT196647 OWP196609:OWP196647 PGL196609:PGL196647 PQH196609:PQH196647 QAD196609:QAD196647 QJZ196609:QJZ196647 QTV196609:QTV196647 RDR196609:RDR196647 RNN196609:RNN196647 RXJ196609:RXJ196647 SHF196609:SHF196647 SRB196609:SRB196647 TAX196609:TAX196647 TKT196609:TKT196647 TUP196609:TUP196647 UEL196609:UEL196647 UOH196609:UOH196647 UYD196609:UYD196647 VHZ196609:VHZ196647 VRV196609:VRV196647 WBR196609:WBR196647 WLN196609:WLN196647 WVJ196609:WVJ196647 B262145:B262183 IX262145:IX262183 ST262145:ST262183 ACP262145:ACP262183 AML262145:AML262183 AWH262145:AWH262183 BGD262145:BGD262183 BPZ262145:BPZ262183 BZV262145:BZV262183 CJR262145:CJR262183 CTN262145:CTN262183 DDJ262145:DDJ262183 DNF262145:DNF262183 DXB262145:DXB262183 EGX262145:EGX262183 EQT262145:EQT262183 FAP262145:FAP262183 FKL262145:FKL262183 FUH262145:FUH262183 GED262145:GED262183 GNZ262145:GNZ262183 GXV262145:GXV262183 HHR262145:HHR262183 HRN262145:HRN262183 IBJ262145:IBJ262183 ILF262145:ILF262183 IVB262145:IVB262183 JEX262145:JEX262183 JOT262145:JOT262183 JYP262145:JYP262183 KIL262145:KIL262183 KSH262145:KSH262183 LCD262145:LCD262183 LLZ262145:LLZ262183 LVV262145:LVV262183 MFR262145:MFR262183 MPN262145:MPN262183 MZJ262145:MZJ262183 NJF262145:NJF262183 NTB262145:NTB262183 OCX262145:OCX262183 OMT262145:OMT262183 OWP262145:OWP262183 PGL262145:PGL262183 PQH262145:PQH262183 QAD262145:QAD262183 QJZ262145:QJZ262183 QTV262145:QTV262183 RDR262145:RDR262183 RNN262145:RNN262183 RXJ262145:RXJ262183 SHF262145:SHF262183 SRB262145:SRB262183 TAX262145:TAX262183 TKT262145:TKT262183 TUP262145:TUP262183 UEL262145:UEL262183 UOH262145:UOH262183 UYD262145:UYD262183 VHZ262145:VHZ262183 VRV262145:VRV262183 WBR262145:WBR262183 WLN262145:WLN262183 WVJ262145:WVJ262183 B327681:B327719 IX327681:IX327719 ST327681:ST327719 ACP327681:ACP327719 AML327681:AML327719 AWH327681:AWH327719 BGD327681:BGD327719 BPZ327681:BPZ327719 BZV327681:BZV327719 CJR327681:CJR327719 CTN327681:CTN327719 DDJ327681:DDJ327719 DNF327681:DNF327719 DXB327681:DXB327719 EGX327681:EGX327719 EQT327681:EQT327719 FAP327681:FAP327719 FKL327681:FKL327719 FUH327681:FUH327719 GED327681:GED327719 GNZ327681:GNZ327719 GXV327681:GXV327719 HHR327681:HHR327719 HRN327681:HRN327719 IBJ327681:IBJ327719 ILF327681:ILF327719 IVB327681:IVB327719 JEX327681:JEX327719 JOT327681:JOT327719 JYP327681:JYP327719 KIL327681:KIL327719 KSH327681:KSH327719 LCD327681:LCD327719 LLZ327681:LLZ327719 LVV327681:LVV327719 MFR327681:MFR327719 MPN327681:MPN327719 MZJ327681:MZJ327719 NJF327681:NJF327719 NTB327681:NTB327719 OCX327681:OCX327719 OMT327681:OMT327719 OWP327681:OWP327719 PGL327681:PGL327719 PQH327681:PQH327719 QAD327681:QAD327719 QJZ327681:QJZ327719 QTV327681:QTV327719 RDR327681:RDR327719 RNN327681:RNN327719 RXJ327681:RXJ327719 SHF327681:SHF327719 SRB327681:SRB327719 TAX327681:TAX327719 TKT327681:TKT327719 TUP327681:TUP327719 UEL327681:UEL327719 UOH327681:UOH327719 UYD327681:UYD327719 VHZ327681:VHZ327719 VRV327681:VRV327719 WBR327681:WBR327719 WLN327681:WLN327719 WVJ327681:WVJ327719 B393217:B393255 IX393217:IX393255 ST393217:ST393255 ACP393217:ACP393255 AML393217:AML393255 AWH393217:AWH393255 BGD393217:BGD393255 BPZ393217:BPZ393255 BZV393217:BZV393255 CJR393217:CJR393255 CTN393217:CTN393255 DDJ393217:DDJ393255 DNF393217:DNF393255 DXB393217:DXB393255 EGX393217:EGX393255 EQT393217:EQT393255 FAP393217:FAP393255 FKL393217:FKL393255 FUH393217:FUH393255 GED393217:GED393255 GNZ393217:GNZ393255 GXV393217:GXV393255 HHR393217:HHR393255 HRN393217:HRN393255 IBJ393217:IBJ393255 ILF393217:ILF393255 IVB393217:IVB393255 JEX393217:JEX393255 JOT393217:JOT393255 JYP393217:JYP393255 KIL393217:KIL393255 KSH393217:KSH393255 LCD393217:LCD393255 LLZ393217:LLZ393255 LVV393217:LVV393255 MFR393217:MFR393255 MPN393217:MPN393255 MZJ393217:MZJ393255 NJF393217:NJF393255 NTB393217:NTB393255 OCX393217:OCX393255 OMT393217:OMT393255 OWP393217:OWP393255 PGL393217:PGL393255 PQH393217:PQH393255 QAD393217:QAD393255 QJZ393217:QJZ393255 QTV393217:QTV393255 RDR393217:RDR393255 RNN393217:RNN393255 RXJ393217:RXJ393255 SHF393217:SHF393255 SRB393217:SRB393255 TAX393217:TAX393255 TKT393217:TKT393255 TUP393217:TUP393255 UEL393217:UEL393255 UOH393217:UOH393255 UYD393217:UYD393255 VHZ393217:VHZ393255 VRV393217:VRV393255 WBR393217:WBR393255 WLN393217:WLN393255 WVJ393217:WVJ393255 B458753:B458791 IX458753:IX458791 ST458753:ST458791 ACP458753:ACP458791 AML458753:AML458791 AWH458753:AWH458791 BGD458753:BGD458791 BPZ458753:BPZ458791 BZV458753:BZV458791 CJR458753:CJR458791 CTN458753:CTN458791 DDJ458753:DDJ458791 DNF458753:DNF458791 DXB458753:DXB458791 EGX458753:EGX458791 EQT458753:EQT458791 FAP458753:FAP458791 FKL458753:FKL458791 FUH458753:FUH458791 GED458753:GED458791 GNZ458753:GNZ458791 GXV458753:GXV458791 HHR458753:HHR458791 HRN458753:HRN458791 IBJ458753:IBJ458791 ILF458753:ILF458791 IVB458753:IVB458791 JEX458753:JEX458791 JOT458753:JOT458791 JYP458753:JYP458791 KIL458753:KIL458791 KSH458753:KSH458791 LCD458753:LCD458791 LLZ458753:LLZ458791 LVV458753:LVV458791 MFR458753:MFR458791 MPN458753:MPN458791 MZJ458753:MZJ458791 NJF458753:NJF458791 NTB458753:NTB458791 OCX458753:OCX458791 OMT458753:OMT458791 OWP458753:OWP458791 PGL458753:PGL458791 PQH458753:PQH458791 QAD458753:QAD458791 QJZ458753:QJZ458791 QTV458753:QTV458791 RDR458753:RDR458791 RNN458753:RNN458791 RXJ458753:RXJ458791 SHF458753:SHF458791 SRB458753:SRB458791 TAX458753:TAX458791 TKT458753:TKT458791 TUP458753:TUP458791 UEL458753:UEL458791 UOH458753:UOH458791 UYD458753:UYD458791 VHZ458753:VHZ458791 VRV458753:VRV458791 WBR458753:WBR458791 WLN458753:WLN458791 WVJ458753:WVJ458791 B524289:B524327 IX524289:IX524327 ST524289:ST524327 ACP524289:ACP524327 AML524289:AML524327 AWH524289:AWH524327 BGD524289:BGD524327 BPZ524289:BPZ524327 BZV524289:BZV524327 CJR524289:CJR524327 CTN524289:CTN524327 DDJ524289:DDJ524327 DNF524289:DNF524327 DXB524289:DXB524327 EGX524289:EGX524327 EQT524289:EQT524327 FAP524289:FAP524327 FKL524289:FKL524327 FUH524289:FUH524327 GED524289:GED524327 GNZ524289:GNZ524327 GXV524289:GXV524327 HHR524289:HHR524327 HRN524289:HRN524327 IBJ524289:IBJ524327 ILF524289:ILF524327 IVB524289:IVB524327 JEX524289:JEX524327 JOT524289:JOT524327 JYP524289:JYP524327 KIL524289:KIL524327 KSH524289:KSH524327 LCD524289:LCD524327 LLZ524289:LLZ524327 LVV524289:LVV524327 MFR524289:MFR524327 MPN524289:MPN524327 MZJ524289:MZJ524327 NJF524289:NJF524327 NTB524289:NTB524327 OCX524289:OCX524327 OMT524289:OMT524327 OWP524289:OWP524327 PGL524289:PGL524327 PQH524289:PQH524327 QAD524289:QAD524327 QJZ524289:QJZ524327 QTV524289:QTV524327 RDR524289:RDR524327 RNN524289:RNN524327 RXJ524289:RXJ524327 SHF524289:SHF524327 SRB524289:SRB524327 TAX524289:TAX524327 TKT524289:TKT524327 TUP524289:TUP524327 UEL524289:UEL524327 UOH524289:UOH524327 UYD524289:UYD524327 VHZ524289:VHZ524327 VRV524289:VRV524327 WBR524289:WBR524327 WLN524289:WLN524327 WVJ524289:WVJ524327 B589825:B589863 IX589825:IX589863 ST589825:ST589863 ACP589825:ACP589863 AML589825:AML589863 AWH589825:AWH589863 BGD589825:BGD589863 BPZ589825:BPZ589863 BZV589825:BZV589863 CJR589825:CJR589863 CTN589825:CTN589863 DDJ589825:DDJ589863 DNF589825:DNF589863 DXB589825:DXB589863 EGX589825:EGX589863 EQT589825:EQT589863 FAP589825:FAP589863 FKL589825:FKL589863 FUH589825:FUH589863 GED589825:GED589863 GNZ589825:GNZ589863 GXV589825:GXV589863 HHR589825:HHR589863 HRN589825:HRN589863 IBJ589825:IBJ589863 ILF589825:ILF589863 IVB589825:IVB589863 JEX589825:JEX589863 JOT589825:JOT589863 JYP589825:JYP589863 KIL589825:KIL589863 KSH589825:KSH589863 LCD589825:LCD589863 LLZ589825:LLZ589863 LVV589825:LVV589863 MFR589825:MFR589863 MPN589825:MPN589863 MZJ589825:MZJ589863 NJF589825:NJF589863 NTB589825:NTB589863 OCX589825:OCX589863 OMT589825:OMT589863 OWP589825:OWP589863 PGL589825:PGL589863 PQH589825:PQH589863 QAD589825:QAD589863 QJZ589825:QJZ589863 QTV589825:QTV589863 RDR589825:RDR589863 RNN589825:RNN589863 RXJ589825:RXJ589863 SHF589825:SHF589863 SRB589825:SRB589863 TAX589825:TAX589863 TKT589825:TKT589863 TUP589825:TUP589863 UEL589825:UEL589863 UOH589825:UOH589863 UYD589825:UYD589863 VHZ589825:VHZ589863 VRV589825:VRV589863 WBR589825:WBR589863 WLN589825:WLN589863 WVJ589825:WVJ589863 B655361:B655399 IX655361:IX655399 ST655361:ST655399 ACP655361:ACP655399 AML655361:AML655399 AWH655361:AWH655399 BGD655361:BGD655399 BPZ655361:BPZ655399 BZV655361:BZV655399 CJR655361:CJR655399 CTN655361:CTN655399 DDJ655361:DDJ655399 DNF655361:DNF655399 DXB655361:DXB655399 EGX655361:EGX655399 EQT655361:EQT655399 FAP655361:FAP655399 FKL655361:FKL655399 FUH655361:FUH655399 GED655361:GED655399 GNZ655361:GNZ655399 GXV655361:GXV655399 HHR655361:HHR655399 HRN655361:HRN655399 IBJ655361:IBJ655399 ILF655361:ILF655399 IVB655361:IVB655399 JEX655361:JEX655399 JOT655361:JOT655399 JYP655361:JYP655399 KIL655361:KIL655399 KSH655361:KSH655399 LCD655361:LCD655399 LLZ655361:LLZ655399 LVV655361:LVV655399 MFR655361:MFR655399 MPN655361:MPN655399 MZJ655361:MZJ655399 NJF655361:NJF655399 NTB655361:NTB655399 OCX655361:OCX655399 OMT655361:OMT655399 OWP655361:OWP655399 PGL655361:PGL655399 PQH655361:PQH655399 QAD655361:QAD655399 QJZ655361:QJZ655399 QTV655361:QTV655399 RDR655361:RDR655399 RNN655361:RNN655399 RXJ655361:RXJ655399 SHF655361:SHF655399 SRB655361:SRB655399 TAX655361:TAX655399 TKT655361:TKT655399 TUP655361:TUP655399 UEL655361:UEL655399 UOH655361:UOH655399 UYD655361:UYD655399 VHZ655361:VHZ655399 VRV655361:VRV655399 WBR655361:WBR655399 WLN655361:WLN655399 WVJ655361:WVJ655399 B720897:B720935 IX720897:IX720935 ST720897:ST720935 ACP720897:ACP720935 AML720897:AML720935 AWH720897:AWH720935 BGD720897:BGD720935 BPZ720897:BPZ720935 BZV720897:BZV720935 CJR720897:CJR720935 CTN720897:CTN720935 DDJ720897:DDJ720935 DNF720897:DNF720935 DXB720897:DXB720935 EGX720897:EGX720935 EQT720897:EQT720935 FAP720897:FAP720935 FKL720897:FKL720935 FUH720897:FUH720935 GED720897:GED720935 GNZ720897:GNZ720935 GXV720897:GXV720935 HHR720897:HHR720935 HRN720897:HRN720935 IBJ720897:IBJ720935 ILF720897:ILF720935 IVB720897:IVB720935 JEX720897:JEX720935 JOT720897:JOT720935 JYP720897:JYP720935 KIL720897:KIL720935 KSH720897:KSH720935 LCD720897:LCD720935 LLZ720897:LLZ720935 LVV720897:LVV720935 MFR720897:MFR720935 MPN720897:MPN720935 MZJ720897:MZJ720935 NJF720897:NJF720935 NTB720897:NTB720935 OCX720897:OCX720935 OMT720897:OMT720935 OWP720897:OWP720935 PGL720897:PGL720935 PQH720897:PQH720935 QAD720897:QAD720935 QJZ720897:QJZ720935 QTV720897:QTV720935 RDR720897:RDR720935 RNN720897:RNN720935 RXJ720897:RXJ720935 SHF720897:SHF720935 SRB720897:SRB720935 TAX720897:TAX720935 TKT720897:TKT720935 TUP720897:TUP720935 UEL720897:UEL720935 UOH720897:UOH720935 UYD720897:UYD720935 VHZ720897:VHZ720935 VRV720897:VRV720935 WBR720897:WBR720935 WLN720897:WLN720935 WVJ720897:WVJ720935 B786433:B786471 IX786433:IX786471 ST786433:ST786471 ACP786433:ACP786471 AML786433:AML786471 AWH786433:AWH786471 BGD786433:BGD786471 BPZ786433:BPZ786471 BZV786433:BZV786471 CJR786433:CJR786471 CTN786433:CTN786471 DDJ786433:DDJ786471 DNF786433:DNF786471 DXB786433:DXB786471 EGX786433:EGX786471 EQT786433:EQT786471 FAP786433:FAP786471 FKL786433:FKL786471 FUH786433:FUH786471 GED786433:GED786471 GNZ786433:GNZ786471 GXV786433:GXV786471 HHR786433:HHR786471 HRN786433:HRN786471 IBJ786433:IBJ786471 ILF786433:ILF786471 IVB786433:IVB786471 JEX786433:JEX786471 JOT786433:JOT786471 JYP786433:JYP786471 KIL786433:KIL786471 KSH786433:KSH786471 LCD786433:LCD786471 LLZ786433:LLZ786471 LVV786433:LVV786471 MFR786433:MFR786471 MPN786433:MPN786471 MZJ786433:MZJ786471 NJF786433:NJF786471 NTB786433:NTB786471 OCX786433:OCX786471 OMT786433:OMT786471 OWP786433:OWP786471 PGL786433:PGL786471 PQH786433:PQH786471 QAD786433:QAD786471 QJZ786433:QJZ786471 QTV786433:QTV786471 RDR786433:RDR786471 RNN786433:RNN786471 RXJ786433:RXJ786471 SHF786433:SHF786471 SRB786433:SRB786471 TAX786433:TAX786471 TKT786433:TKT786471 TUP786433:TUP786471 UEL786433:UEL786471 UOH786433:UOH786471 UYD786433:UYD786471 VHZ786433:VHZ786471 VRV786433:VRV786471 WBR786433:WBR786471 WLN786433:WLN786471 WVJ786433:WVJ786471 B851969:B852007 IX851969:IX852007 ST851969:ST852007 ACP851969:ACP852007 AML851969:AML852007 AWH851969:AWH852007 BGD851969:BGD852007 BPZ851969:BPZ852007 BZV851969:BZV852007 CJR851969:CJR852007 CTN851969:CTN852007 DDJ851969:DDJ852007 DNF851969:DNF852007 DXB851969:DXB852007 EGX851969:EGX852007 EQT851969:EQT852007 FAP851969:FAP852007 FKL851969:FKL852007 FUH851969:FUH852007 GED851969:GED852007 GNZ851969:GNZ852007 GXV851969:GXV852007 HHR851969:HHR852007 HRN851969:HRN852007 IBJ851969:IBJ852007 ILF851969:ILF852007 IVB851969:IVB852007 JEX851969:JEX852007 JOT851969:JOT852007 JYP851969:JYP852007 KIL851969:KIL852007 KSH851969:KSH852007 LCD851969:LCD852007 LLZ851969:LLZ852007 LVV851969:LVV852007 MFR851969:MFR852007 MPN851969:MPN852007 MZJ851969:MZJ852007 NJF851969:NJF852007 NTB851969:NTB852007 OCX851969:OCX852007 OMT851969:OMT852007 OWP851969:OWP852007 PGL851969:PGL852007 PQH851969:PQH852007 QAD851969:QAD852007 QJZ851969:QJZ852007 QTV851969:QTV852007 RDR851969:RDR852007 RNN851969:RNN852007 RXJ851969:RXJ852007 SHF851969:SHF852007 SRB851969:SRB852007 TAX851969:TAX852007 TKT851969:TKT852007 TUP851969:TUP852007 UEL851969:UEL852007 UOH851969:UOH852007 UYD851969:UYD852007 VHZ851969:VHZ852007 VRV851969:VRV852007 WBR851969:WBR852007 WLN851969:WLN852007 WVJ851969:WVJ852007 B917505:B917543 IX917505:IX917543 ST917505:ST917543 ACP917505:ACP917543 AML917505:AML917543 AWH917505:AWH917543 BGD917505:BGD917543 BPZ917505:BPZ917543 BZV917505:BZV917543 CJR917505:CJR917543 CTN917505:CTN917543 DDJ917505:DDJ917543 DNF917505:DNF917543 DXB917505:DXB917543 EGX917505:EGX917543 EQT917505:EQT917543 FAP917505:FAP917543 FKL917505:FKL917543 FUH917505:FUH917543 GED917505:GED917543 GNZ917505:GNZ917543 GXV917505:GXV917543 HHR917505:HHR917543 HRN917505:HRN917543 IBJ917505:IBJ917543 ILF917505:ILF917543 IVB917505:IVB917543 JEX917505:JEX917543 JOT917505:JOT917543 JYP917505:JYP917543 KIL917505:KIL917543 KSH917505:KSH917543 LCD917505:LCD917543 LLZ917505:LLZ917543 LVV917505:LVV917543 MFR917505:MFR917543 MPN917505:MPN917543 MZJ917505:MZJ917543 NJF917505:NJF917543 NTB917505:NTB917543 OCX917505:OCX917543 OMT917505:OMT917543 OWP917505:OWP917543 PGL917505:PGL917543 PQH917505:PQH917543 QAD917505:QAD917543 QJZ917505:QJZ917543 QTV917505:QTV917543 RDR917505:RDR917543 RNN917505:RNN917543 RXJ917505:RXJ917543 SHF917505:SHF917543 SRB917505:SRB917543 TAX917505:TAX917543 TKT917505:TKT917543 TUP917505:TUP917543 UEL917505:UEL917543 UOH917505:UOH917543 UYD917505:UYD917543 VHZ917505:VHZ917543 VRV917505:VRV917543 WBR917505:WBR917543 WLN917505:WLN917543 WVJ917505:WVJ917543 B983041:B983079 IX983041:IX983079 ST983041:ST983079 ACP983041:ACP983079 AML983041:AML983079 AWH983041:AWH983079 BGD983041:BGD983079 BPZ983041:BPZ983079 BZV983041:BZV983079 CJR983041:CJR983079 CTN983041:CTN983079 DDJ983041:DDJ983079 DNF983041:DNF983079 DXB983041:DXB983079 EGX983041:EGX983079 EQT983041:EQT983079 FAP983041:FAP983079 FKL983041:FKL983079 FUH983041:FUH983079 GED983041:GED983079 GNZ983041:GNZ983079 GXV983041:GXV983079 HHR983041:HHR983079 HRN983041:HRN983079 IBJ983041:IBJ983079 ILF983041:ILF983079 IVB983041:IVB983079 JEX983041:JEX983079 JOT983041:JOT983079 JYP983041:JYP983079 KIL983041:KIL983079 KSH983041:KSH983079 LCD983041:LCD983079 LLZ983041:LLZ983079 LVV983041:LVV983079 MFR983041:MFR983079 MPN983041:MPN983079 MZJ983041:MZJ983079 NJF983041:NJF983079 NTB983041:NTB983079 OCX983041:OCX983079 OMT983041:OMT983079 OWP983041:OWP983079 PGL983041:PGL983079 PQH983041:PQH983079 QAD983041:QAD983079 QJZ983041:QJZ983079 QTV983041:QTV983079 RDR983041:RDR983079 RNN983041:RNN983079 RXJ983041:RXJ983079 SHF983041:SHF983079 SRB983041:SRB983079 TAX983041:TAX983079 TKT983041:TKT983079 TUP983041:TUP983079 UEL983041:UEL983079 UOH983041:UOH983079 UYD983041:UYD983079 VHZ983041:VHZ983079 VRV983041:VRV983079 WBR983041:WBR983079 WLN983041:WLN983079 WVJ983041:WVJ983079 G44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G65580 JC65580 SY65580 ACU65580 AMQ65580 AWM65580 BGI65580 BQE65580 CAA65580 CJW65580 CTS65580 DDO65580 DNK65580 DXG65580 EHC65580 EQY65580 FAU65580 FKQ65580 FUM65580 GEI65580 GOE65580 GYA65580 HHW65580 HRS65580 IBO65580 ILK65580 IVG65580 JFC65580 JOY65580 JYU65580 KIQ65580 KSM65580 LCI65580 LME65580 LWA65580 MFW65580 MPS65580 MZO65580 NJK65580 NTG65580 ODC65580 OMY65580 OWU65580 PGQ65580 PQM65580 QAI65580 QKE65580 QUA65580 RDW65580 RNS65580 RXO65580 SHK65580 SRG65580 TBC65580 TKY65580 TUU65580 UEQ65580 UOM65580 UYI65580 VIE65580 VSA65580 WBW65580 WLS65580 WVO65580 G131116 JC131116 SY131116 ACU131116 AMQ131116 AWM131116 BGI131116 BQE131116 CAA131116 CJW131116 CTS131116 DDO131116 DNK131116 DXG131116 EHC131116 EQY131116 FAU131116 FKQ131116 FUM131116 GEI131116 GOE131116 GYA131116 HHW131116 HRS131116 IBO131116 ILK131116 IVG131116 JFC131116 JOY131116 JYU131116 KIQ131116 KSM131116 LCI131116 LME131116 LWA131116 MFW131116 MPS131116 MZO131116 NJK131116 NTG131116 ODC131116 OMY131116 OWU131116 PGQ131116 PQM131116 QAI131116 QKE131116 QUA131116 RDW131116 RNS131116 RXO131116 SHK131116 SRG131116 TBC131116 TKY131116 TUU131116 UEQ131116 UOM131116 UYI131116 VIE131116 VSA131116 WBW131116 WLS131116 WVO131116 G196652 JC196652 SY196652 ACU196652 AMQ196652 AWM196652 BGI196652 BQE196652 CAA196652 CJW196652 CTS196652 DDO196652 DNK196652 DXG196652 EHC196652 EQY196652 FAU196652 FKQ196652 FUM196652 GEI196652 GOE196652 GYA196652 HHW196652 HRS196652 IBO196652 ILK196652 IVG196652 JFC196652 JOY196652 JYU196652 KIQ196652 KSM196652 LCI196652 LME196652 LWA196652 MFW196652 MPS196652 MZO196652 NJK196652 NTG196652 ODC196652 OMY196652 OWU196652 PGQ196652 PQM196652 QAI196652 QKE196652 QUA196652 RDW196652 RNS196652 RXO196652 SHK196652 SRG196652 TBC196652 TKY196652 TUU196652 UEQ196652 UOM196652 UYI196652 VIE196652 VSA196652 WBW196652 WLS196652 WVO196652 G262188 JC262188 SY262188 ACU262188 AMQ262188 AWM262188 BGI262188 BQE262188 CAA262188 CJW262188 CTS262188 DDO262188 DNK262188 DXG262188 EHC262188 EQY262188 FAU262188 FKQ262188 FUM262188 GEI262188 GOE262188 GYA262188 HHW262188 HRS262188 IBO262188 ILK262188 IVG262188 JFC262188 JOY262188 JYU262188 KIQ262188 KSM262188 LCI262188 LME262188 LWA262188 MFW262188 MPS262188 MZO262188 NJK262188 NTG262188 ODC262188 OMY262188 OWU262188 PGQ262188 PQM262188 QAI262188 QKE262188 QUA262188 RDW262188 RNS262188 RXO262188 SHK262188 SRG262188 TBC262188 TKY262188 TUU262188 UEQ262188 UOM262188 UYI262188 VIE262188 VSA262188 WBW262188 WLS262188 WVO262188 G327724 JC327724 SY327724 ACU327724 AMQ327724 AWM327724 BGI327724 BQE327724 CAA327724 CJW327724 CTS327724 DDO327724 DNK327724 DXG327724 EHC327724 EQY327724 FAU327724 FKQ327724 FUM327724 GEI327724 GOE327724 GYA327724 HHW327724 HRS327724 IBO327724 ILK327724 IVG327724 JFC327724 JOY327724 JYU327724 KIQ327724 KSM327724 LCI327724 LME327724 LWA327724 MFW327724 MPS327724 MZO327724 NJK327724 NTG327724 ODC327724 OMY327724 OWU327724 PGQ327724 PQM327724 QAI327724 QKE327724 QUA327724 RDW327724 RNS327724 RXO327724 SHK327724 SRG327724 TBC327724 TKY327724 TUU327724 UEQ327724 UOM327724 UYI327724 VIE327724 VSA327724 WBW327724 WLS327724 WVO327724 G393260 JC393260 SY393260 ACU393260 AMQ393260 AWM393260 BGI393260 BQE393260 CAA393260 CJW393260 CTS393260 DDO393260 DNK393260 DXG393260 EHC393260 EQY393260 FAU393260 FKQ393260 FUM393260 GEI393260 GOE393260 GYA393260 HHW393260 HRS393260 IBO393260 ILK393260 IVG393260 JFC393260 JOY393260 JYU393260 KIQ393260 KSM393260 LCI393260 LME393260 LWA393260 MFW393260 MPS393260 MZO393260 NJK393260 NTG393260 ODC393260 OMY393260 OWU393260 PGQ393260 PQM393260 QAI393260 QKE393260 QUA393260 RDW393260 RNS393260 RXO393260 SHK393260 SRG393260 TBC393260 TKY393260 TUU393260 UEQ393260 UOM393260 UYI393260 VIE393260 VSA393260 WBW393260 WLS393260 WVO393260 G458796 JC458796 SY458796 ACU458796 AMQ458796 AWM458796 BGI458796 BQE458796 CAA458796 CJW458796 CTS458796 DDO458796 DNK458796 DXG458796 EHC458796 EQY458796 FAU458796 FKQ458796 FUM458796 GEI458796 GOE458796 GYA458796 HHW458796 HRS458796 IBO458796 ILK458796 IVG458796 JFC458796 JOY458796 JYU458796 KIQ458796 KSM458796 LCI458796 LME458796 LWA458796 MFW458796 MPS458796 MZO458796 NJK458796 NTG458796 ODC458796 OMY458796 OWU458796 PGQ458796 PQM458796 QAI458796 QKE458796 QUA458796 RDW458796 RNS458796 RXO458796 SHK458796 SRG458796 TBC458796 TKY458796 TUU458796 UEQ458796 UOM458796 UYI458796 VIE458796 VSA458796 WBW458796 WLS458796 WVO458796 G524332 JC524332 SY524332 ACU524332 AMQ524332 AWM524332 BGI524332 BQE524332 CAA524332 CJW524332 CTS524332 DDO524332 DNK524332 DXG524332 EHC524332 EQY524332 FAU524332 FKQ524332 FUM524332 GEI524332 GOE524332 GYA524332 HHW524332 HRS524332 IBO524332 ILK524332 IVG524332 JFC524332 JOY524332 JYU524332 KIQ524332 KSM524332 LCI524332 LME524332 LWA524332 MFW524332 MPS524332 MZO524332 NJK524332 NTG524332 ODC524332 OMY524332 OWU524332 PGQ524332 PQM524332 QAI524332 QKE524332 QUA524332 RDW524332 RNS524332 RXO524332 SHK524332 SRG524332 TBC524332 TKY524332 TUU524332 UEQ524332 UOM524332 UYI524332 VIE524332 VSA524332 WBW524332 WLS524332 WVO524332 G589868 JC589868 SY589868 ACU589868 AMQ589868 AWM589868 BGI589868 BQE589868 CAA589868 CJW589868 CTS589868 DDO589868 DNK589868 DXG589868 EHC589868 EQY589868 FAU589868 FKQ589868 FUM589868 GEI589868 GOE589868 GYA589868 HHW589868 HRS589868 IBO589868 ILK589868 IVG589868 JFC589868 JOY589868 JYU589868 KIQ589868 KSM589868 LCI589868 LME589868 LWA589868 MFW589868 MPS589868 MZO589868 NJK589868 NTG589868 ODC589868 OMY589868 OWU589868 PGQ589868 PQM589868 QAI589868 QKE589868 QUA589868 RDW589868 RNS589868 RXO589868 SHK589868 SRG589868 TBC589868 TKY589868 TUU589868 UEQ589868 UOM589868 UYI589868 VIE589868 VSA589868 WBW589868 WLS589868 WVO589868 G655404 JC655404 SY655404 ACU655404 AMQ655404 AWM655404 BGI655404 BQE655404 CAA655404 CJW655404 CTS655404 DDO655404 DNK655404 DXG655404 EHC655404 EQY655404 FAU655404 FKQ655404 FUM655404 GEI655404 GOE655404 GYA655404 HHW655404 HRS655404 IBO655404 ILK655404 IVG655404 JFC655404 JOY655404 JYU655404 KIQ655404 KSM655404 LCI655404 LME655404 LWA655404 MFW655404 MPS655404 MZO655404 NJK655404 NTG655404 ODC655404 OMY655404 OWU655404 PGQ655404 PQM655404 QAI655404 QKE655404 QUA655404 RDW655404 RNS655404 RXO655404 SHK655404 SRG655404 TBC655404 TKY655404 TUU655404 UEQ655404 UOM655404 UYI655404 VIE655404 VSA655404 WBW655404 WLS655404 WVO655404 G720940 JC720940 SY720940 ACU720940 AMQ720940 AWM720940 BGI720940 BQE720940 CAA720940 CJW720940 CTS720940 DDO720940 DNK720940 DXG720940 EHC720940 EQY720940 FAU720940 FKQ720940 FUM720940 GEI720940 GOE720940 GYA720940 HHW720940 HRS720940 IBO720940 ILK720940 IVG720940 JFC720940 JOY720940 JYU720940 KIQ720940 KSM720940 LCI720940 LME720940 LWA720940 MFW720940 MPS720940 MZO720940 NJK720940 NTG720940 ODC720940 OMY720940 OWU720940 PGQ720940 PQM720940 QAI720940 QKE720940 QUA720940 RDW720940 RNS720940 RXO720940 SHK720940 SRG720940 TBC720940 TKY720940 TUU720940 UEQ720940 UOM720940 UYI720940 VIE720940 VSA720940 WBW720940 WLS720940 WVO720940 G786476 JC786476 SY786476 ACU786476 AMQ786476 AWM786476 BGI786476 BQE786476 CAA786476 CJW786476 CTS786476 DDO786476 DNK786476 DXG786476 EHC786476 EQY786476 FAU786476 FKQ786476 FUM786476 GEI786476 GOE786476 GYA786476 HHW786476 HRS786476 IBO786476 ILK786476 IVG786476 JFC786476 JOY786476 JYU786476 KIQ786476 KSM786476 LCI786476 LME786476 LWA786476 MFW786476 MPS786476 MZO786476 NJK786476 NTG786476 ODC786476 OMY786476 OWU786476 PGQ786476 PQM786476 QAI786476 QKE786476 QUA786476 RDW786476 RNS786476 RXO786476 SHK786476 SRG786476 TBC786476 TKY786476 TUU786476 UEQ786476 UOM786476 UYI786476 VIE786476 VSA786476 WBW786476 WLS786476 WVO786476 G852012 JC852012 SY852012 ACU852012 AMQ852012 AWM852012 BGI852012 BQE852012 CAA852012 CJW852012 CTS852012 DDO852012 DNK852012 DXG852012 EHC852012 EQY852012 FAU852012 FKQ852012 FUM852012 GEI852012 GOE852012 GYA852012 HHW852012 HRS852012 IBO852012 ILK852012 IVG852012 JFC852012 JOY852012 JYU852012 KIQ852012 KSM852012 LCI852012 LME852012 LWA852012 MFW852012 MPS852012 MZO852012 NJK852012 NTG852012 ODC852012 OMY852012 OWU852012 PGQ852012 PQM852012 QAI852012 QKE852012 QUA852012 RDW852012 RNS852012 RXO852012 SHK852012 SRG852012 TBC852012 TKY852012 TUU852012 UEQ852012 UOM852012 UYI852012 VIE852012 VSA852012 WBW852012 WLS852012 WVO852012 G917548 JC917548 SY917548 ACU917548 AMQ917548 AWM917548 BGI917548 BQE917548 CAA917548 CJW917548 CTS917548 DDO917548 DNK917548 DXG917548 EHC917548 EQY917548 FAU917548 FKQ917548 FUM917548 GEI917548 GOE917548 GYA917548 HHW917548 HRS917548 IBO917548 ILK917548 IVG917548 JFC917548 JOY917548 JYU917548 KIQ917548 KSM917548 LCI917548 LME917548 LWA917548 MFW917548 MPS917548 MZO917548 NJK917548 NTG917548 ODC917548 OMY917548 OWU917548 PGQ917548 PQM917548 QAI917548 QKE917548 QUA917548 RDW917548 RNS917548 RXO917548 SHK917548 SRG917548 TBC917548 TKY917548 TUU917548 UEQ917548 UOM917548 UYI917548 VIE917548 VSA917548 WBW917548 WLS917548 WVO917548 G983084 JC983084 SY983084 ACU983084 AMQ983084 AWM983084 BGI983084 BQE983084 CAA983084 CJW983084 CTS983084 DDO983084 DNK983084 DXG983084 EHC983084 EQY983084 FAU983084 FKQ983084 FUM983084 GEI983084 GOE983084 GYA983084 HHW983084 HRS983084 IBO983084 ILK983084 IVG983084 JFC983084 JOY983084 JYU983084 KIQ983084 KSM983084 LCI983084 LME983084 LWA983084 MFW983084 MPS983084 MZO983084 NJK983084 NTG983084 ODC983084 OMY983084 OWU983084 PGQ983084 PQM983084 QAI983084 QKE983084 QUA983084 RDW983084 RNS983084 RXO983084 SHK983084 SRG983084 TBC983084 TKY983084 TUU983084 UEQ983084 UOM983084 UYI983084 VIE983084 VSA983084 WBW983084 WLS983084 WVO983084 C44:D55 IY44:IZ55 SU44:SV55 ACQ44:ACR55 AMM44:AMN55 AWI44:AWJ55 BGE44:BGF55 BQA44:BQB55 BZW44:BZX55 CJS44:CJT55 CTO44:CTP55 DDK44:DDL55 DNG44:DNH55 DXC44:DXD55 EGY44:EGZ55 EQU44:EQV55 FAQ44:FAR55 FKM44:FKN55 FUI44:FUJ55 GEE44:GEF55 GOA44:GOB55 GXW44:GXX55 HHS44:HHT55 HRO44:HRP55 IBK44:IBL55 ILG44:ILH55 IVC44:IVD55 JEY44:JEZ55 JOU44:JOV55 JYQ44:JYR55 KIM44:KIN55 KSI44:KSJ55 LCE44:LCF55 LMA44:LMB55 LVW44:LVX55 MFS44:MFT55 MPO44:MPP55 MZK44:MZL55 NJG44:NJH55 NTC44:NTD55 OCY44:OCZ55 OMU44:OMV55 OWQ44:OWR55 PGM44:PGN55 PQI44:PQJ55 QAE44:QAF55 QKA44:QKB55 QTW44:QTX55 RDS44:RDT55 RNO44:RNP55 RXK44:RXL55 SHG44:SHH55 SRC44:SRD55 TAY44:TAZ55 TKU44:TKV55 TUQ44:TUR55 UEM44:UEN55 UOI44:UOJ55 UYE44:UYF55 VIA44:VIB55 VRW44:VRX55 WBS44:WBT55 WLO44:WLP55 WVK44:WVL55 C65580:D65591 IY65580:IZ65591 SU65580:SV65591 ACQ65580:ACR65591 AMM65580:AMN65591 AWI65580:AWJ65591 BGE65580:BGF65591 BQA65580:BQB65591 BZW65580:BZX65591 CJS65580:CJT65591 CTO65580:CTP65591 DDK65580:DDL65591 DNG65580:DNH65591 DXC65580:DXD65591 EGY65580:EGZ65591 EQU65580:EQV65591 FAQ65580:FAR65591 FKM65580:FKN65591 FUI65580:FUJ65591 GEE65580:GEF65591 GOA65580:GOB65591 GXW65580:GXX65591 HHS65580:HHT65591 HRO65580:HRP65591 IBK65580:IBL65591 ILG65580:ILH65591 IVC65580:IVD65591 JEY65580:JEZ65591 JOU65580:JOV65591 JYQ65580:JYR65591 KIM65580:KIN65591 KSI65580:KSJ65591 LCE65580:LCF65591 LMA65580:LMB65591 LVW65580:LVX65591 MFS65580:MFT65591 MPO65580:MPP65591 MZK65580:MZL65591 NJG65580:NJH65591 NTC65580:NTD65591 OCY65580:OCZ65591 OMU65580:OMV65591 OWQ65580:OWR65591 PGM65580:PGN65591 PQI65580:PQJ65591 QAE65580:QAF65591 QKA65580:QKB65591 QTW65580:QTX65591 RDS65580:RDT65591 RNO65580:RNP65591 RXK65580:RXL65591 SHG65580:SHH65591 SRC65580:SRD65591 TAY65580:TAZ65591 TKU65580:TKV65591 TUQ65580:TUR65591 UEM65580:UEN65591 UOI65580:UOJ65591 UYE65580:UYF65591 VIA65580:VIB65591 VRW65580:VRX65591 WBS65580:WBT65591 WLO65580:WLP65591 WVK65580:WVL65591 C131116:D131127 IY131116:IZ131127 SU131116:SV131127 ACQ131116:ACR131127 AMM131116:AMN131127 AWI131116:AWJ131127 BGE131116:BGF131127 BQA131116:BQB131127 BZW131116:BZX131127 CJS131116:CJT131127 CTO131116:CTP131127 DDK131116:DDL131127 DNG131116:DNH131127 DXC131116:DXD131127 EGY131116:EGZ131127 EQU131116:EQV131127 FAQ131116:FAR131127 FKM131116:FKN131127 FUI131116:FUJ131127 GEE131116:GEF131127 GOA131116:GOB131127 GXW131116:GXX131127 HHS131116:HHT131127 HRO131116:HRP131127 IBK131116:IBL131127 ILG131116:ILH131127 IVC131116:IVD131127 JEY131116:JEZ131127 JOU131116:JOV131127 JYQ131116:JYR131127 KIM131116:KIN131127 KSI131116:KSJ131127 LCE131116:LCF131127 LMA131116:LMB131127 LVW131116:LVX131127 MFS131116:MFT131127 MPO131116:MPP131127 MZK131116:MZL131127 NJG131116:NJH131127 NTC131116:NTD131127 OCY131116:OCZ131127 OMU131116:OMV131127 OWQ131116:OWR131127 PGM131116:PGN131127 PQI131116:PQJ131127 QAE131116:QAF131127 QKA131116:QKB131127 QTW131116:QTX131127 RDS131116:RDT131127 RNO131116:RNP131127 RXK131116:RXL131127 SHG131116:SHH131127 SRC131116:SRD131127 TAY131116:TAZ131127 TKU131116:TKV131127 TUQ131116:TUR131127 UEM131116:UEN131127 UOI131116:UOJ131127 UYE131116:UYF131127 VIA131116:VIB131127 VRW131116:VRX131127 WBS131116:WBT131127 WLO131116:WLP131127 WVK131116:WVL131127 C196652:D196663 IY196652:IZ196663 SU196652:SV196663 ACQ196652:ACR196663 AMM196652:AMN196663 AWI196652:AWJ196663 BGE196652:BGF196663 BQA196652:BQB196663 BZW196652:BZX196663 CJS196652:CJT196663 CTO196652:CTP196663 DDK196652:DDL196663 DNG196652:DNH196663 DXC196652:DXD196663 EGY196652:EGZ196663 EQU196652:EQV196663 FAQ196652:FAR196663 FKM196652:FKN196663 FUI196652:FUJ196663 GEE196652:GEF196663 GOA196652:GOB196663 GXW196652:GXX196663 HHS196652:HHT196663 HRO196652:HRP196663 IBK196652:IBL196663 ILG196652:ILH196663 IVC196652:IVD196663 JEY196652:JEZ196663 JOU196652:JOV196663 JYQ196652:JYR196663 KIM196652:KIN196663 KSI196652:KSJ196663 LCE196652:LCF196663 LMA196652:LMB196663 LVW196652:LVX196663 MFS196652:MFT196663 MPO196652:MPP196663 MZK196652:MZL196663 NJG196652:NJH196663 NTC196652:NTD196663 OCY196652:OCZ196663 OMU196652:OMV196663 OWQ196652:OWR196663 PGM196652:PGN196663 PQI196652:PQJ196663 QAE196652:QAF196663 QKA196652:QKB196663 QTW196652:QTX196663 RDS196652:RDT196663 RNO196652:RNP196663 RXK196652:RXL196663 SHG196652:SHH196663 SRC196652:SRD196663 TAY196652:TAZ196663 TKU196652:TKV196663 TUQ196652:TUR196663 UEM196652:UEN196663 UOI196652:UOJ196663 UYE196652:UYF196663 VIA196652:VIB196663 VRW196652:VRX196663 WBS196652:WBT196663 WLO196652:WLP196663 WVK196652:WVL196663 C262188:D262199 IY262188:IZ262199 SU262188:SV262199 ACQ262188:ACR262199 AMM262188:AMN262199 AWI262188:AWJ262199 BGE262188:BGF262199 BQA262188:BQB262199 BZW262188:BZX262199 CJS262188:CJT262199 CTO262188:CTP262199 DDK262188:DDL262199 DNG262188:DNH262199 DXC262188:DXD262199 EGY262188:EGZ262199 EQU262188:EQV262199 FAQ262188:FAR262199 FKM262188:FKN262199 FUI262188:FUJ262199 GEE262188:GEF262199 GOA262188:GOB262199 GXW262188:GXX262199 HHS262188:HHT262199 HRO262188:HRP262199 IBK262188:IBL262199 ILG262188:ILH262199 IVC262188:IVD262199 JEY262188:JEZ262199 JOU262188:JOV262199 JYQ262188:JYR262199 KIM262188:KIN262199 KSI262188:KSJ262199 LCE262188:LCF262199 LMA262188:LMB262199 LVW262188:LVX262199 MFS262188:MFT262199 MPO262188:MPP262199 MZK262188:MZL262199 NJG262188:NJH262199 NTC262188:NTD262199 OCY262188:OCZ262199 OMU262188:OMV262199 OWQ262188:OWR262199 PGM262188:PGN262199 PQI262188:PQJ262199 QAE262188:QAF262199 QKA262188:QKB262199 QTW262188:QTX262199 RDS262188:RDT262199 RNO262188:RNP262199 RXK262188:RXL262199 SHG262188:SHH262199 SRC262188:SRD262199 TAY262188:TAZ262199 TKU262188:TKV262199 TUQ262188:TUR262199 UEM262188:UEN262199 UOI262188:UOJ262199 UYE262188:UYF262199 VIA262188:VIB262199 VRW262188:VRX262199 WBS262188:WBT262199 WLO262188:WLP262199 WVK262188:WVL262199 C327724:D327735 IY327724:IZ327735 SU327724:SV327735 ACQ327724:ACR327735 AMM327724:AMN327735 AWI327724:AWJ327735 BGE327724:BGF327735 BQA327724:BQB327735 BZW327724:BZX327735 CJS327724:CJT327735 CTO327724:CTP327735 DDK327724:DDL327735 DNG327724:DNH327735 DXC327724:DXD327735 EGY327724:EGZ327735 EQU327724:EQV327735 FAQ327724:FAR327735 FKM327724:FKN327735 FUI327724:FUJ327735 GEE327724:GEF327735 GOA327724:GOB327735 GXW327724:GXX327735 HHS327724:HHT327735 HRO327724:HRP327735 IBK327724:IBL327735 ILG327724:ILH327735 IVC327724:IVD327735 JEY327724:JEZ327735 JOU327724:JOV327735 JYQ327724:JYR327735 KIM327724:KIN327735 KSI327724:KSJ327735 LCE327724:LCF327735 LMA327724:LMB327735 LVW327724:LVX327735 MFS327724:MFT327735 MPO327724:MPP327735 MZK327724:MZL327735 NJG327724:NJH327735 NTC327724:NTD327735 OCY327724:OCZ327735 OMU327724:OMV327735 OWQ327724:OWR327735 PGM327724:PGN327735 PQI327724:PQJ327735 QAE327724:QAF327735 QKA327724:QKB327735 QTW327724:QTX327735 RDS327724:RDT327735 RNO327724:RNP327735 RXK327724:RXL327735 SHG327724:SHH327735 SRC327724:SRD327735 TAY327724:TAZ327735 TKU327724:TKV327735 TUQ327724:TUR327735 UEM327724:UEN327735 UOI327724:UOJ327735 UYE327724:UYF327735 VIA327724:VIB327735 VRW327724:VRX327735 WBS327724:WBT327735 WLO327724:WLP327735 WVK327724:WVL327735 C393260:D393271 IY393260:IZ393271 SU393260:SV393271 ACQ393260:ACR393271 AMM393260:AMN393271 AWI393260:AWJ393271 BGE393260:BGF393271 BQA393260:BQB393271 BZW393260:BZX393271 CJS393260:CJT393271 CTO393260:CTP393271 DDK393260:DDL393271 DNG393260:DNH393271 DXC393260:DXD393271 EGY393260:EGZ393271 EQU393260:EQV393271 FAQ393260:FAR393271 FKM393260:FKN393271 FUI393260:FUJ393271 GEE393260:GEF393271 GOA393260:GOB393271 GXW393260:GXX393271 HHS393260:HHT393271 HRO393260:HRP393271 IBK393260:IBL393271 ILG393260:ILH393271 IVC393260:IVD393271 JEY393260:JEZ393271 JOU393260:JOV393271 JYQ393260:JYR393271 KIM393260:KIN393271 KSI393260:KSJ393271 LCE393260:LCF393271 LMA393260:LMB393271 LVW393260:LVX393271 MFS393260:MFT393271 MPO393260:MPP393271 MZK393260:MZL393271 NJG393260:NJH393271 NTC393260:NTD393271 OCY393260:OCZ393271 OMU393260:OMV393271 OWQ393260:OWR393271 PGM393260:PGN393271 PQI393260:PQJ393271 QAE393260:QAF393271 QKA393260:QKB393271 QTW393260:QTX393271 RDS393260:RDT393271 RNO393260:RNP393271 RXK393260:RXL393271 SHG393260:SHH393271 SRC393260:SRD393271 TAY393260:TAZ393271 TKU393260:TKV393271 TUQ393260:TUR393271 UEM393260:UEN393271 UOI393260:UOJ393271 UYE393260:UYF393271 VIA393260:VIB393271 VRW393260:VRX393271 WBS393260:WBT393271 WLO393260:WLP393271 WVK393260:WVL393271 C458796:D458807 IY458796:IZ458807 SU458796:SV458807 ACQ458796:ACR458807 AMM458796:AMN458807 AWI458796:AWJ458807 BGE458796:BGF458807 BQA458796:BQB458807 BZW458796:BZX458807 CJS458796:CJT458807 CTO458796:CTP458807 DDK458796:DDL458807 DNG458796:DNH458807 DXC458796:DXD458807 EGY458796:EGZ458807 EQU458796:EQV458807 FAQ458796:FAR458807 FKM458796:FKN458807 FUI458796:FUJ458807 GEE458796:GEF458807 GOA458796:GOB458807 GXW458796:GXX458807 HHS458796:HHT458807 HRO458796:HRP458807 IBK458796:IBL458807 ILG458796:ILH458807 IVC458796:IVD458807 JEY458796:JEZ458807 JOU458796:JOV458807 JYQ458796:JYR458807 KIM458796:KIN458807 KSI458796:KSJ458807 LCE458796:LCF458807 LMA458796:LMB458807 LVW458796:LVX458807 MFS458796:MFT458807 MPO458796:MPP458807 MZK458796:MZL458807 NJG458796:NJH458807 NTC458796:NTD458807 OCY458796:OCZ458807 OMU458796:OMV458807 OWQ458796:OWR458807 PGM458796:PGN458807 PQI458796:PQJ458807 QAE458796:QAF458807 QKA458796:QKB458807 QTW458796:QTX458807 RDS458796:RDT458807 RNO458796:RNP458807 RXK458796:RXL458807 SHG458796:SHH458807 SRC458796:SRD458807 TAY458796:TAZ458807 TKU458796:TKV458807 TUQ458796:TUR458807 UEM458796:UEN458807 UOI458796:UOJ458807 UYE458796:UYF458807 VIA458796:VIB458807 VRW458796:VRX458807 WBS458796:WBT458807 WLO458796:WLP458807 WVK458796:WVL458807 C524332:D524343 IY524332:IZ524343 SU524332:SV524343 ACQ524332:ACR524343 AMM524332:AMN524343 AWI524332:AWJ524343 BGE524332:BGF524343 BQA524332:BQB524343 BZW524332:BZX524343 CJS524332:CJT524343 CTO524332:CTP524343 DDK524332:DDL524343 DNG524332:DNH524343 DXC524332:DXD524343 EGY524332:EGZ524343 EQU524332:EQV524343 FAQ524332:FAR524343 FKM524332:FKN524343 FUI524332:FUJ524343 GEE524332:GEF524343 GOA524332:GOB524343 GXW524332:GXX524343 HHS524332:HHT524343 HRO524332:HRP524343 IBK524332:IBL524343 ILG524332:ILH524343 IVC524332:IVD524343 JEY524332:JEZ524343 JOU524332:JOV524343 JYQ524332:JYR524343 KIM524332:KIN524343 KSI524332:KSJ524343 LCE524332:LCF524343 LMA524332:LMB524343 LVW524332:LVX524343 MFS524332:MFT524343 MPO524332:MPP524343 MZK524332:MZL524343 NJG524332:NJH524343 NTC524332:NTD524343 OCY524332:OCZ524343 OMU524332:OMV524343 OWQ524332:OWR524343 PGM524332:PGN524343 PQI524332:PQJ524343 QAE524332:QAF524343 QKA524332:QKB524343 QTW524332:QTX524343 RDS524332:RDT524343 RNO524332:RNP524343 RXK524332:RXL524343 SHG524332:SHH524343 SRC524332:SRD524343 TAY524332:TAZ524343 TKU524332:TKV524343 TUQ524332:TUR524343 UEM524332:UEN524343 UOI524332:UOJ524343 UYE524332:UYF524343 VIA524332:VIB524343 VRW524332:VRX524343 WBS524332:WBT524343 WLO524332:WLP524343 WVK524332:WVL524343 C589868:D589879 IY589868:IZ589879 SU589868:SV589879 ACQ589868:ACR589879 AMM589868:AMN589879 AWI589868:AWJ589879 BGE589868:BGF589879 BQA589868:BQB589879 BZW589868:BZX589879 CJS589868:CJT589879 CTO589868:CTP589879 DDK589868:DDL589879 DNG589868:DNH589879 DXC589868:DXD589879 EGY589868:EGZ589879 EQU589868:EQV589879 FAQ589868:FAR589879 FKM589868:FKN589879 FUI589868:FUJ589879 GEE589868:GEF589879 GOA589868:GOB589879 GXW589868:GXX589879 HHS589868:HHT589879 HRO589868:HRP589879 IBK589868:IBL589879 ILG589868:ILH589879 IVC589868:IVD589879 JEY589868:JEZ589879 JOU589868:JOV589879 JYQ589868:JYR589879 KIM589868:KIN589879 KSI589868:KSJ589879 LCE589868:LCF589879 LMA589868:LMB589879 LVW589868:LVX589879 MFS589868:MFT589879 MPO589868:MPP589879 MZK589868:MZL589879 NJG589868:NJH589879 NTC589868:NTD589879 OCY589868:OCZ589879 OMU589868:OMV589879 OWQ589868:OWR589879 PGM589868:PGN589879 PQI589868:PQJ589879 QAE589868:QAF589879 QKA589868:QKB589879 QTW589868:QTX589879 RDS589868:RDT589879 RNO589868:RNP589879 RXK589868:RXL589879 SHG589868:SHH589879 SRC589868:SRD589879 TAY589868:TAZ589879 TKU589868:TKV589879 TUQ589868:TUR589879 UEM589868:UEN589879 UOI589868:UOJ589879 UYE589868:UYF589879 VIA589868:VIB589879 VRW589868:VRX589879 WBS589868:WBT589879 WLO589868:WLP589879 WVK589868:WVL589879 C655404:D655415 IY655404:IZ655415 SU655404:SV655415 ACQ655404:ACR655415 AMM655404:AMN655415 AWI655404:AWJ655415 BGE655404:BGF655415 BQA655404:BQB655415 BZW655404:BZX655415 CJS655404:CJT655415 CTO655404:CTP655415 DDK655404:DDL655415 DNG655404:DNH655415 DXC655404:DXD655415 EGY655404:EGZ655415 EQU655404:EQV655415 FAQ655404:FAR655415 FKM655404:FKN655415 FUI655404:FUJ655415 GEE655404:GEF655415 GOA655404:GOB655415 GXW655404:GXX655415 HHS655404:HHT655415 HRO655404:HRP655415 IBK655404:IBL655415 ILG655404:ILH655415 IVC655404:IVD655415 JEY655404:JEZ655415 JOU655404:JOV655415 JYQ655404:JYR655415 KIM655404:KIN655415 KSI655404:KSJ655415 LCE655404:LCF655415 LMA655404:LMB655415 LVW655404:LVX655415 MFS655404:MFT655415 MPO655404:MPP655415 MZK655404:MZL655415 NJG655404:NJH655415 NTC655404:NTD655415 OCY655404:OCZ655415 OMU655404:OMV655415 OWQ655404:OWR655415 PGM655404:PGN655415 PQI655404:PQJ655415 QAE655404:QAF655415 QKA655404:QKB655415 QTW655404:QTX655415 RDS655404:RDT655415 RNO655404:RNP655415 RXK655404:RXL655415 SHG655404:SHH655415 SRC655404:SRD655415 TAY655404:TAZ655415 TKU655404:TKV655415 TUQ655404:TUR655415 UEM655404:UEN655415 UOI655404:UOJ655415 UYE655404:UYF655415 VIA655404:VIB655415 VRW655404:VRX655415 WBS655404:WBT655415 WLO655404:WLP655415 WVK655404:WVL655415 C720940:D720951 IY720940:IZ720951 SU720940:SV720951 ACQ720940:ACR720951 AMM720940:AMN720951 AWI720940:AWJ720951 BGE720940:BGF720951 BQA720940:BQB720951 BZW720940:BZX720951 CJS720940:CJT720951 CTO720940:CTP720951 DDK720940:DDL720951 DNG720940:DNH720951 DXC720940:DXD720951 EGY720940:EGZ720951 EQU720940:EQV720951 FAQ720940:FAR720951 FKM720940:FKN720951 FUI720940:FUJ720951 GEE720940:GEF720951 GOA720940:GOB720951 GXW720940:GXX720951 HHS720940:HHT720951 HRO720940:HRP720951 IBK720940:IBL720951 ILG720940:ILH720951 IVC720940:IVD720951 JEY720940:JEZ720951 JOU720940:JOV720951 JYQ720940:JYR720951 KIM720940:KIN720951 KSI720940:KSJ720951 LCE720940:LCF720951 LMA720940:LMB720951 LVW720940:LVX720951 MFS720940:MFT720951 MPO720940:MPP720951 MZK720940:MZL720951 NJG720940:NJH720951 NTC720940:NTD720951 OCY720940:OCZ720951 OMU720940:OMV720951 OWQ720940:OWR720951 PGM720940:PGN720951 PQI720940:PQJ720951 QAE720940:QAF720951 QKA720940:QKB720951 QTW720940:QTX720951 RDS720940:RDT720951 RNO720940:RNP720951 RXK720940:RXL720951 SHG720940:SHH720951 SRC720940:SRD720951 TAY720940:TAZ720951 TKU720940:TKV720951 TUQ720940:TUR720951 UEM720940:UEN720951 UOI720940:UOJ720951 UYE720940:UYF720951 VIA720940:VIB720951 VRW720940:VRX720951 WBS720940:WBT720951 WLO720940:WLP720951 WVK720940:WVL720951 C786476:D786487 IY786476:IZ786487 SU786476:SV786487 ACQ786476:ACR786487 AMM786476:AMN786487 AWI786476:AWJ786487 BGE786476:BGF786487 BQA786476:BQB786487 BZW786476:BZX786487 CJS786476:CJT786487 CTO786476:CTP786487 DDK786476:DDL786487 DNG786476:DNH786487 DXC786476:DXD786487 EGY786476:EGZ786487 EQU786476:EQV786487 FAQ786476:FAR786487 FKM786476:FKN786487 FUI786476:FUJ786487 GEE786476:GEF786487 GOA786476:GOB786487 GXW786476:GXX786487 HHS786476:HHT786487 HRO786476:HRP786487 IBK786476:IBL786487 ILG786476:ILH786487 IVC786476:IVD786487 JEY786476:JEZ786487 JOU786476:JOV786487 JYQ786476:JYR786487 KIM786476:KIN786487 KSI786476:KSJ786487 LCE786476:LCF786487 LMA786476:LMB786487 LVW786476:LVX786487 MFS786476:MFT786487 MPO786476:MPP786487 MZK786476:MZL786487 NJG786476:NJH786487 NTC786476:NTD786487 OCY786476:OCZ786487 OMU786476:OMV786487 OWQ786476:OWR786487 PGM786476:PGN786487 PQI786476:PQJ786487 QAE786476:QAF786487 QKA786476:QKB786487 QTW786476:QTX786487 RDS786476:RDT786487 RNO786476:RNP786487 RXK786476:RXL786487 SHG786476:SHH786487 SRC786476:SRD786487 TAY786476:TAZ786487 TKU786476:TKV786487 TUQ786476:TUR786487 UEM786476:UEN786487 UOI786476:UOJ786487 UYE786476:UYF786487 VIA786476:VIB786487 VRW786476:VRX786487 WBS786476:WBT786487 WLO786476:WLP786487 WVK786476:WVL786487 C852012:D852023 IY852012:IZ852023 SU852012:SV852023 ACQ852012:ACR852023 AMM852012:AMN852023 AWI852012:AWJ852023 BGE852012:BGF852023 BQA852012:BQB852023 BZW852012:BZX852023 CJS852012:CJT852023 CTO852012:CTP852023 DDK852012:DDL852023 DNG852012:DNH852023 DXC852012:DXD852023 EGY852012:EGZ852023 EQU852012:EQV852023 FAQ852012:FAR852023 FKM852012:FKN852023 FUI852012:FUJ852023 GEE852012:GEF852023 GOA852012:GOB852023 GXW852012:GXX852023 HHS852012:HHT852023 HRO852012:HRP852023 IBK852012:IBL852023 ILG852012:ILH852023 IVC852012:IVD852023 JEY852012:JEZ852023 JOU852012:JOV852023 JYQ852012:JYR852023 KIM852012:KIN852023 KSI852012:KSJ852023 LCE852012:LCF852023 LMA852012:LMB852023 LVW852012:LVX852023 MFS852012:MFT852023 MPO852012:MPP852023 MZK852012:MZL852023 NJG852012:NJH852023 NTC852012:NTD852023 OCY852012:OCZ852023 OMU852012:OMV852023 OWQ852012:OWR852023 PGM852012:PGN852023 PQI852012:PQJ852023 QAE852012:QAF852023 QKA852012:QKB852023 QTW852012:QTX852023 RDS852012:RDT852023 RNO852012:RNP852023 RXK852012:RXL852023 SHG852012:SHH852023 SRC852012:SRD852023 TAY852012:TAZ852023 TKU852012:TKV852023 TUQ852012:TUR852023 UEM852012:UEN852023 UOI852012:UOJ852023 UYE852012:UYF852023 VIA852012:VIB852023 VRW852012:VRX852023 WBS852012:WBT852023 WLO852012:WLP852023 WVK852012:WVL852023 C917548:D917559 IY917548:IZ917559 SU917548:SV917559 ACQ917548:ACR917559 AMM917548:AMN917559 AWI917548:AWJ917559 BGE917548:BGF917559 BQA917548:BQB917559 BZW917548:BZX917559 CJS917548:CJT917559 CTO917548:CTP917559 DDK917548:DDL917559 DNG917548:DNH917559 DXC917548:DXD917559 EGY917548:EGZ917559 EQU917548:EQV917559 FAQ917548:FAR917559 FKM917548:FKN917559 FUI917548:FUJ917559 GEE917548:GEF917559 GOA917548:GOB917559 GXW917548:GXX917559 HHS917548:HHT917559 HRO917548:HRP917559 IBK917548:IBL917559 ILG917548:ILH917559 IVC917548:IVD917559 JEY917548:JEZ917559 JOU917548:JOV917559 JYQ917548:JYR917559 KIM917548:KIN917559 KSI917548:KSJ917559 LCE917548:LCF917559 LMA917548:LMB917559 LVW917548:LVX917559 MFS917548:MFT917559 MPO917548:MPP917559 MZK917548:MZL917559 NJG917548:NJH917559 NTC917548:NTD917559 OCY917548:OCZ917559 OMU917548:OMV917559 OWQ917548:OWR917559 PGM917548:PGN917559 PQI917548:PQJ917559 QAE917548:QAF917559 QKA917548:QKB917559 QTW917548:QTX917559 RDS917548:RDT917559 RNO917548:RNP917559 RXK917548:RXL917559 SHG917548:SHH917559 SRC917548:SRD917559 TAY917548:TAZ917559 TKU917548:TKV917559 TUQ917548:TUR917559 UEM917548:UEN917559 UOI917548:UOJ917559 UYE917548:UYF917559 VIA917548:VIB917559 VRW917548:VRX917559 WBS917548:WBT917559 WLO917548:WLP917559 WVK917548:WVL917559 C983084:D983095 IY983084:IZ983095 SU983084:SV983095 ACQ983084:ACR983095 AMM983084:AMN983095 AWI983084:AWJ983095 BGE983084:BGF983095 BQA983084:BQB983095 BZW983084:BZX983095 CJS983084:CJT983095 CTO983084:CTP983095 DDK983084:DDL983095 DNG983084:DNH983095 DXC983084:DXD983095 EGY983084:EGZ983095 EQU983084:EQV983095 FAQ983084:FAR983095 FKM983084:FKN983095 FUI983084:FUJ983095 GEE983084:GEF983095 GOA983084:GOB983095 GXW983084:GXX983095 HHS983084:HHT983095 HRO983084:HRP983095 IBK983084:IBL983095 ILG983084:ILH983095 IVC983084:IVD983095 JEY983084:JEZ983095 JOU983084:JOV983095 JYQ983084:JYR983095 KIM983084:KIN983095 KSI983084:KSJ983095 LCE983084:LCF983095 LMA983084:LMB983095 LVW983084:LVX983095 MFS983084:MFT983095 MPO983084:MPP983095 MZK983084:MZL983095 NJG983084:NJH983095 NTC983084:NTD983095 OCY983084:OCZ983095 OMU983084:OMV983095 OWQ983084:OWR983095 PGM983084:PGN983095 PQI983084:PQJ983095 QAE983084:QAF983095 QKA983084:QKB983095 QTW983084:QTX983095 RDS983084:RDT983095 RNO983084:RNP983095 RXK983084:RXL983095 SHG983084:SHH983095 SRC983084:SRD983095 TAY983084:TAZ983095 TKU983084:TKV983095 TUQ983084:TUR983095 UEM983084:UEN983095 UOI983084:UOJ983095 UYE983084:UYF983095 VIA983084:VIB983095 VRW983084:VRX983095 WBS983084:WBT983095 WLO983084:WLP983095 WVK983084:WVL983095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G6:K43 JC6:JG43 SY6:TC43 ACU6:ACY43 AMQ6:AMU43 AWM6:AWQ43 BGI6:BGM43 BQE6:BQI43 CAA6:CAE43 CJW6:CKA43 CTS6:CTW43 DDO6:DDS43 DNK6:DNO43 DXG6:DXK43 EHC6:EHG43 EQY6:ERC43 FAU6:FAY43 FKQ6:FKU43 FUM6:FUQ43 GEI6:GEM43 GOE6:GOI43 GYA6:GYE43 HHW6:HIA43 HRS6:HRW43 IBO6:IBS43 ILK6:ILO43 IVG6:IVK43 JFC6:JFG43 JOY6:JPC43 JYU6:JYY43 KIQ6:KIU43 KSM6:KSQ43 LCI6:LCM43 LME6:LMI43 LWA6:LWE43 MFW6:MGA43 MPS6:MPW43 MZO6:MZS43 NJK6:NJO43 NTG6:NTK43 ODC6:ODG43 OMY6:ONC43 OWU6:OWY43 PGQ6:PGU43 PQM6:PQQ43 QAI6:QAM43 QKE6:QKI43 QUA6:QUE43 RDW6:REA43 RNS6:RNW43 RXO6:RXS43 SHK6:SHO43 SRG6:SRK43 TBC6:TBG43 TKY6:TLC43 TUU6:TUY43 UEQ6:UEU43 UOM6:UOQ43 UYI6:UYM43 VIE6:VII43 VSA6:VSE43 WBW6:WCA43 WLS6:WLW43 WVO6:WVS43 G65542:K65579 JC65542:JG65579 SY65542:TC65579 ACU65542:ACY65579 AMQ65542:AMU65579 AWM65542:AWQ65579 BGI65542:BGM65579 BQE65542:BQI65579 CAA65542:CAE65579 CJW65542:CKA65579 CTS65542:CTW65579 DDO65542:DDS65579 DNK65542:DNO65579 DXG65542:DXK65579 EHC65542:EHG65579 EQY65542:ERC65579 FAU65542:FAY65579 FKQ65542:FKU65579 FUM65542:FUQ65579 GEI65542:GEM65579 GOE65542:GOI65579 GYA65542:GYE65579 HHW65542:HIA65579 HRS65542:HRW65579 IBO65542:IBS65579 ILK65542:ILO65579 IVG65542:IVK65579 JFC65542:JFG65579 JOY65542:JPC65579 JYU65542:JYY65579 KIQ65542:KIU65579 KSM65542:KSQ65579 LCI65542:LCM65579 LME65542:LMI65579 LWA65542:LWE65579 MFW65542:MGA65579 MPS65542:MPW65579 MZO65542:MZS65579 NJK65542:NJO65579 NTG65542:NTK65579 ODC65542:ODG65579 OMY65542:ONC65579 OWU65542:OWY65579 PGQ65542:PGU65579 PQM65542:PQQ65579 QAI65542:QAM65579 QKE65542:QKI65579 QUA65542:QUE65579 RDW65542:REA65579 RNS65542:RNW65579 RXO65542:RXS65579 SHK65542:SHO65579 SRG65542:SRK65579 TBC65542:TBG65579 TKY65542:TLC65579 TUU65542:TUY65579 UEQ65542:UEU65579 UOM65542:UOQ65579 UYI65542:UYM65579 VIE65542:VII65579 VSA65542:VSE65579 WBW65542:WCA65579 WLS65542:WLW65579 WVO65542:WVS65579 G131078:K131115 JC131078:JG131115 SY131078:TC131115 ACU131078:ACY131115 AMQ131078:AMU131115 AWM131078:AWQ131115 BGI131078:BGM131115 BQE131078:BQI131115 CAA131078:CAE131115 CJW131078:CKA131115 CTS131078:CTW131115 DDO131078:DDS131115 DNK131078:DNO131115 DXG131078:DXK131115 EHC131078:EHG131115 EQY131078:ERC131115 FAU131078:FAY131115 FKQ131078:FKU131115 FUM131078:FUQ131115 GEI131078:GEM131115 GOE131078:GOI131115 GYA131078:GYE131115 HHW131078:HIA131115 HRS131078:HRW131115 IBO131078:IBS131115 ILK131078:ILO131115 IVG131078:IVK131115 JFC131078:JFG131115 JOY131078:JPC131115 JYU131078:JYY131115 KIQ131078:KIU131115 KSM131078:KSQ131115 LCI131078:LCM131115 LME131078:LMI131115 LWA131078:LWE131115 MFW131078:MGA131115 MPS131078:MPW131115 MZO131078:MZS131115 NJK131078:NJO131115 NTG131078:NTK131115 ODC131078:ODG131115 OMY131078:ONC131115 OWU131078:OWY131115 PGQ131078:PGU131115 PQM131078:PQQ131115 QAI131078:QAM131115 QKE131078:QKI131115 QUA131078:QUE131115 RDW131078:REA131115 RNS131078:RNW131115 RXO131078:RXS131115 SHK131078:SHO131115 SRG131078:SRK131115 TBC131078:TBG131115 TKY131078:TLC131115 TUU131078:TUY131115 UEQ131078:UEU131115 UOM131078:UOQ131115 UYI131078:UYM131115 VIE131078:VII131115 VSA131078:VSE131115 WBW131078:WCA131115 WLS131078:WLW131115 WVO131078:WVS131115 G196614:K196651 JC196614:JG196651 SY196614:TC196651 ACU196614:ACY196651 AMQ196614:AMU196651 AWM196614:AWQ196651 BGI196614:BGM196651 BQE196614:BQI196651 CAA196614:CAE196651 CJW196614:CKA196651 CTS196614:CTW196651 DDO196614:DDS196651 DNK196614:DNO196651 DXG196614:DXK196651 EHC196614:EHG196651 EQY196614:ERC196651 FAU196614:FAY196651 FKQ196614:FKU196651 FUM196614:FUQ196651 GEI196614:GEM196651 GOE196614:GOI196651 GYA196614:GYE196651 HHW196614:HIA196651 HRS196614:HRW196651 IBO196614:IBS196651 ILK196614:ILO196651 IVG196614:IVK196651 JFC196614:JFG196651 JOY196614:JPC196651 JYU196614:JYY196651 KIQ196614:KIU196651 KSM196614:KSQ196651 LCI196614:LCM196651 LME196614:LMI196651 LWA196614:LWE196651 MFW196614:MGA196651 MPS196614:MPW196651 MZO196614:MZS196651 NJK196614:NJO196651 NTG196614:NTK196651 ODC196614:ODG196651 OMY196614:ONC196651 OWU196614:OWY196651 PGQ196614:PGU196651 PQM196614:PQQ196651 QAI196614:QAM196651 QKE196614:QKI196651 QUA196614:QUE196651 RDW196614:REA196651 RNS196614:RNW196651 RXO196614:RXS196651 SHK196614:SHO196651 SRG196614:SRK196651 TBC196614:TBG196651 TKY196614:TLC196651 TUU196614:TUY196651 UEQ196614:UEU196651 UOM196614:UOQ196651 UYI196614:UYM196651 VIE196614:VII196651 VSA196614:VSE196651 WBW196614:WCA196651 WLS196614:WLW196651 WVO196614:WVS196651 G262150:K262187 JC262150:JG262187 SY262150:TC262187 ACU262150:ACY262187 AMQ262150:AMU262187 AWM262150:AWQ262187 BGI262150:BGM262187 BQE262150:BQI262187 CAA262150:CAE262187 CJW262150:CKA262187 CTS262150:CTW262187 DDO262150:DDS262187 DNK262150:DNO262187 DXG262150:DXK262187 EHC262150:EHG262187 EQY262150:ERC262187 FAU262150:FAY262187 FKQ262150:FKU262187 FUM262150:FUQ262187 GEI262150:GEM262187 GOE262150:GOI262187 GYA262150:GYE262187 HHW262150:HIA262187 HRS262150:HRW262187 IBO262150:IBS262187 ILK262150:ILO262187 IVG262150:IVK262187 JFC262150:JFG262187 JOY262150:JPC262187 JYU262150:JYY262187 KIQ262150:KIU262187 KSM262150:KSQ262187 LCI262150:LCM262187 LME262150:LMI262187 LWA262150:LWE262187 MFW262150:MGA262187 MPS262150:MPW262187 MZO262150:MZS262187 NJK262150:NJO262187 NTG262150:NTK262187 ODC262150:ODG262187 OMY262150:ONC262187 OWU262150:OWY262187 PGQ262150:PGU262187 PQM262150:PQQ262187 QAI262150:QAM262187 QKE262150:QKI262187 QUA262150:QUE262187 RDW262150:REA262187 RNS262150:RNW262187 RXO262150:RXS262187 SHK262150:SHO262187 SRG262150:SRK262187 TBC262150:TBG262187 TKY262150:TLC262187 TUU262150:TUY262187 UEQ262150:UEU262187 UOM262150:UOQ262187 UYI262150:UYM262187 VIE262150:VII262187 VSA262150:VSE262187 WBW262150:WCA262187 WLS262150:WLW262187 WVO262150:WVS262187 G327686:K327723 JC327686:JG327723 SY327686:TC327723 ACU327686:ACY327723 AMQ327686:AMU327723 AWM327686:AWQ327723 BGI327686:BGM327723 BQE327686:BQI327723 CAA327686:CAE327723 CJW327686:CKA327723 CTS327686:CTW327723 DDO327686:DDS327723 DNK327686:DNO327723 DXG327686:DXK327723 EHC327686:EHG327723 EQY327686:ERC327723 FAU327686:FAY327723 FKQ327686:FKU327723 FUM327686:FUQ327723 GEI327686:GEM327723 GOE327686:GOI327723 GYA327686:GYE327723 HHW327686:HIA327723 HRS327686:HRW327723 IBO327686:IBS327723 ILK327686:ILO327723 IVG327686:IVK327723 JFC327686:JFG327723 JOY327686:JPC327723 JYU327686:JYY327723 KIQ327686:KIU327723 KSM327686:KSQ327723 LCI327686:LCM327723 LME327686:LMI327723 LWA327686:LWE327723 MFW327686:MGA327723 MPS327686:MPW327723 MZO327686:MZS327723 NJK327686:NJO327723 NTG327686:NTK327723 ODC327686:ODG327723 OMY327686:ONC327723 OWU327686:OWY327723 PGQ327686:PGU327723 PQM327686:PQQ327723 QAI327686:QAM327723 QKE327686:QKI327723 QUA327686:QUE327723 RDW327686:REA327723 RNS327686:RNW327723 RXO327686:RXS327723 SHK327686:SHO327723 SRG327686:SRK327723 TBC327686:TBG327723 TKY327686:TLC327723 TUU327686:TUY327723 UEQ327686:UEU327723 UOM327686:UOQ327723 UYI327686:UYM327723 VIE327686:VII327723 VSA327686:VSE327723 WBW327686:WCA327723 WLS327686:WLW327723 WVO327686:WVS327723 G393222:K393259 JC393222:JG393259 SY393222:TC393259 ACU393222:ACY393259 AMQ393222:AMU393259 AWM393222:AWQ393259 BGI393222:BGM393259 BQE393222:BQI393259 CAA393222:CAE393259 CJW393222:CKA393259 CTS393222:CTW393259 DDO393222:DDS393259 DNK393222:DNO393259 DXG393222:DXK393259 EHC393222:EHG393259 EQY393222:ERC393259 FAU393222:FAY393259 FKQ393222:FKU393259 FUM393222:FUQ393259 GEI393222:GEM393259 GOE393222:GOI393259 GYA393222:GYE393259 HHW393222:HIA393259 HRS393222:HRW393259 IBO393222:IBS393259 ILK393222:ILO393259 IVG393222:IVK393259 JFC393222:JFG393259 JOY393222:JPC393259 JYU393222:JYY393259 KIQ393222:KIU393259 KSM393222:KSQ393259 LCI393222:LCM393259 LME393222:LMI393259 LWA393222:LWE393259 MFW393222:MGA393259 MPS393222:MPW393259 MZO393222:MZS393259 NJK393222:NJO393259 NTG393222:NTK393259 ODC393222:ODG393259 OMY393222:ONC393259 OWU393222:OWY393259 PGQ393222:PGU393259 PQM393222:PQQ393259 QAI393222:QAM393259 QKE393222:QKI393259 QUA393222:QUE393259 RDW393222:REA393259 RNS393222:RNW393259 RXO393222:RXS393259 SHK393222:SHO393259 SRG393222:SRK393259 TBC393222:TBG393259 TKY393222:TLC393259 TUU393222:TUY393259 UEQ393222:UEU393259 UOM393222:UOQ393259 UYI393222:UYM393259 VIE393222:VII393259 VSA393222:VSE393259 WBW393222:WCA393259 WLS393222:WLW393259 WVO393222:WVS393259 G458758:K458795 JC458758:JG458795 SY458758:TC458795 ACU458758:ACY458795 AMQ458758:AMU458795 AWM458758:AWQ458795 BGI458758:BGM458795 BQE458758:BQI458795 CAA458758:CAE458795 CJW458758:CKA458795 CTS458758:CTW458795 DDO458758:DDS458795 DNK458758:DNO458795 DXG458758:DXK458795 EHC458758:EHG458795 EQY458758:ERC458795 FAU458758:FAY458795 FKQ458758:FKU458795 FUM458758:FUQ458795 GEI458758:GEM458795 GOE458758:GOI458795 GYA458758:GYE458795 HHW458758:HIA458795 HRS458758:HRW458795 IBO458758:IBS458795 ILK458758:ILO458795 IVG458758:IVK458795 JFC458758:JFG458795 JOY458758:JPC458795 JYU458758:JYY458795 KIQ458758:KIU458795 KSM458758:KSQ458795 LCI458758:LCM458795 LME458758:LMI458795 LWA458758:LWE458795 MFW458758:MGA458795 MPS458758:MPW458795 MZO458758:MZS458795 NJK458758:NJO458795 NTG458758:NTK458795 ODC458758:ODG458795 OMY458758:ONC458795 OWU458758:OWY458795 PGQ458758:PGU458795 PQM458758:PQQ458795 QAI458758:QAM458795 QKE458758:QKI458795 QUA458758:QUE458795 RDW458758:REA458795 RNS458758:RNW458795 RXO458758:RXS458795 SHK458758:SHO458795 SRG458758:SRK458795 TBC458758:TBG458795 TKY458758:TLC458795 TUU458758:TUY458795 UEQ458758:UEU458795 UOM458758:UOQ458795 UYI458758:UYM458795 VIE458758:VII458795 VSA458758:VSE458795 WBW458758:WCA458795 WLS458758:WLW458795 WVO458758:WVS458795 G524294:K524331 JC524294:JG524331 SY524294:TC524331 ACU524294:ACY524331 AMQ524294:AMU524331 AWM524294:AWQ524331 BGI524294:BGM524331 BQE524294:BQI524331 CAA524294:CAE524331 CJW524294:CKA524331 CTS524294:CTW524331 DDO524294:DDS524331 DNK524294:DNO524331 DXG524294:DXK524331 EHC524294:EHG524331 EQY524294:ERC524331 FAU524294:FAY524331 FKQ524294:FKU524331 FUM524294:FUQ524331 GEI524294:GEM524331 GOE524294:GOI524331 GYA524294:GYE524331 HHW524294:HIA524331 HRS524294:HRW524331 IBO524294:IBS524331 ILK524294:ILO524331 IVG524294:IVK524331 JFC524294:JFG524331 JOY524294:JPC524331 JYU524294:JYY524331 KIQ524294:KIU524331 KSM524294:KSQ524331 LCI524294:LCM524331 LME524294:LMI524331 LWA524294:LWE524331 MFW524294:MGA524331 MPS524294:MPW524331 MZO524294:MZS524331 NJK524294:NJO524331 NTG524294:NTK524331 ODC524294:ODG524331 OMY524294:ONC524331 OWU524294:OWY524331 PGQ524294:PGU524331 PQM524294:PQQ524331 QAI524294:QAM524331 QKE524294:QKI524331 QUA524294:QUE524331 RDW524294:REA524331 RNS524294:RNW524331 RXO524294:RXS524331 SHK524294:SHO524331 SRG524294:SRK524331 TBC524294:TBG524331 TKY524294:TLC524331 TUU524294:TUY524331 UEQ524294:UEU524331 UOM524294:UOQ524331 UYI524294:UYM524331 VIE524294:VII524331 VSA524294:VSE524331 WBW524294:WCA524331 WLS524294:WLW524331 WVO524294:WVS524331 G589830:K589867 JC589830:JG589867 SY589830:TC589867 ACU589830:ACY589867 AMQ589830:AMU589867 AWM589830:AWQ589867 BGI589830:BGM589867 BQE589830:BQI589867 CAA589830:CAE589867 CJW589830:CKA589867 CTS589830:CTW589867 DDO589830:DDS589867 DNK589830:DNO589867 DXG589830:DXK589867 EHC589830:EHG589867 EQY589830:ERC589867 FAU589830:FAY589867 FKQ589830:FKU589867 FUM589830:FUQ589867 GEI589830:GEM589867 GOE589830:GOI589867 GYA589830:GYE589867 HHW589830:HIA589867 HRS589830:HRW589867 IBO589830:IBS589867 ILK589830:ILO589867 IVG589830:IVK589867 JFC589830:JFG589867 JOY589830:JPC589867 JYU589830:JYY589867 KIQ589830:KIU589867 KSM589830:KSQ589867 LCI589830:LCM589867 LME589830:LMI589867 LWA589830:LWE589867 MFW589830:MGA589867 MPS589830:MPW589867 MZO589830:MZS589867 NJK589830:NJO589867 NTG589830:NTK589867 ODC589830:ODG589867 OMY589830:ONC589867 OWU589830:OWY589867 PGQ589830:PGU589867 PQM589830:PQQ589867 QAI589830:QAM589867 QKE589830:QKI589867 QUA589830:QUE589867 RDW589830:REA589867 RNS589830:RNW589867 RXO589830:RXS589867 SHK589830:SHO589867 SRG589830:SRK589867 TBC589830:TBG589867 TKY589830:TLC589867 TUU589830:TUY589867 UEQ589830:UEU589867 UOM589830:UOQ589867 UYI589830:UYM589867 VIE589830:VII589867 VSA589830:VSE589867 WBW589830:WCA589867 WLS589830:WLW589867 WVO589830:WVS589867 G655366:K655403 JC655366:JG655403 SY655366:TC655403 ACU655366:ACY655403 AMQ655366:AMU655403 AWM655366:AWQ655403 BGI655366:BGM655403 BQE655366:BQI655403 CAA655366:CAE655403 CJW655366:CKA655403 CTS655366:CTW655403 DDO655366:DDS655403 DNK655366:DNO655403 DXG655366:DXK655403 EHC655366:EHG655403 EQY655366:ERC655403 FAU655366:FAY655403 FKQ655366:FKU655403 FUM655366:FUQ655403 GEI655366:GEM655403 GOE655366:GOI655403 GYA655366:GYE655403 HHW655366:HIA655403 HRS655366:HRW655403 IBO655366:IBS655403 ILK655366:ILO655403 IVG655366:IVK655403 JFC655366:JFG655403 JOY655366:JPC655403 JYU655366:JYY655403 KIQ655366:KIU655403 KSM655366:KSQ655403 LCI655366:LCM655403 LME655366:LMI655403 LWA655366:LWE655403 MFW655366:MGA655403 MPS655366:MPW655403 MZO655366:MZS655403 NJK655366:NJO655403 NTG655366:NTK655403 ODC655366:ODG655403 OMY655366:ONC655403 OWU655366:OWY655403 PGQ655366:PGU655403 PQM655366:PQQ655403 QAI655366:QAM655403 QKE655366:QKI655403 QUA655366:QUE655403 RDW655366:REA655403 RNS655366:RNW655403 RXO655366:RXS655403 SHK655366:SHO655403 SRG655366:SRK655403 TBC655366:TBG655403 TKY655366:TLC655403 TUU655366:TUY655403 UEQ655366:UEU655403 UOM655366:UOQ655403 UYI655366:UYM655403 VIE655366:VII655403 VSA655366:VSE655403 WBW655366:WCA655403 WLS655366:WLW655403 WVO655366:WVS655403 G720902:K720939 JC720902:JG720939 SY720902:TC720939 ACU720902:ACY720939 AMQ720902:AMU720939 AWM720902:AWQ720939 BGI720902:BGM720939 BQE720902:BQI720939 CAA720902:CAE720939 CJW720902:CKA720939 CTS720902:CTW720939 DDO720902:DDS720939 DNK720902:DNO720939 DXG720902:DXK720939 EHC720902:EHG720939 EQY720902:ERC720939 FAU720902:FAY720939 FKQ720902:FKU720939 FUM720902:FUQ720939 GEI720902:GEM720939 GOE720902:GOI720939 GYA720902:GYE720939 HHW720902:HIA720939 HRS720902:HRW720939 IBO720902:IBS720939 ILK720902:ILO720939 IVG720902:IVK720939 JFC720902:JFG720939 JOY720902:JPC720939 JYU720902:JYY720939 KIQ720902:KIU720939 KSM720902:KSQ720939 LCI720902:LCM720939 LME720902:LMI720939 LWA720902:LWE720939 MFW720902:MGA720939 MPS720902:MPW720939 MZO720902:MZS720939 NJK720902:NJO720939 NTG720902:NTK720939 ODC720902:ODG720939 OMY720902:ONC720939 OWU720902:OWY720939 PGQ720902:PGU720939 PQM720902:PQQ720939 QAI720902:QAM720939 QKE720902:QKI720939 QUA720902:QUE720939 RDW720902:REA720939 RNS720902:RNW720939 RXO720902:RXS720939 SHK720902:SHO720939 SRG720902:SRK720939 TBC720902:TBG720939 TKY720902:TLC720939 TUU720902:TUY720939 UEQ720902:UEU720939 UOM720902:UOQ720939 UYI720902:UYM720939 VIE720902:VII720939 VSA720902:VSE720939 WBW720902:WCA720939 WLS720902:WLW720939 WVO720902:WVS720939 G786438:K786475 JC786438:JG786475 SY786438:TC786475 ACU786438:ACY786475 AMQ786438:AMU786475 AWM786438:AWQ786475 BGI786438:BGM786475 BQE786438:BQI786475 CAA786438:CAE786475 CJW786438:CKA786475 CTS786438:CTW786475 DDO786438:DDS786475 DNK786438:DNO786475 DXG786438:DXK786475 EHC786438:EHG786475 EQY786438:ERC786475 FAU786438:FAY786475 FKQ786438:FKU786475 FUM786438:FUQ786475 GEI786438:GEM786475 GOE786438:GOI786475 GYA786438:GYE786475 HHW786438:HIA786475 HRS786438:HRW786475 IBO786438:IBS786475 ILK786438:ILO786475 IVG786438:IVK786475 JFC786438:JFG786475 JOY786438:JPC786475 JYU786438:JYY786475 KIQ786438:KIU786475 KSM786438:KSQ786475 LCI786438:LCM786475 LME786438:LMI786475 LWA786438:LWE786475 MFW786438:MGA786475 MPS786438:MPW786475 MZO786438:MZS786475 NJK786438:NJO786475 NTG786438:NTK786475 ODC786438:ODG786475 OMY786438:ONC786475 OWU786438:OWY786475 PGQ786438:PGU786475 PQM786438:PQQ786475 QAI786438:QAM786475 QKE786438:QKI786475 QUA786438:QUE786475 RDW786438:REA786475 RNS786438:RNW786475 RXO786438:RXS786475 SHK786438:SHO786475 SRG786438:SRK786475 TBC786438:TBG786475 TKY786438:TLC786475 TUU786438:TUY786475 UEQ786438:UEU786475 UOM786438:UOQ786475 UYI786438:UYM786475 VIE786438:VII786475 VSA786438:VSE786475 WBW786438:WCA786475 WLS786438:WLW786475 WVO786438:WVS786475 G851974:K852011 JC851974:JG852011 SY851974:TC852011 ACU851974:ACY852011 AMQ851974:AMU852011 AWM851974:AWQ852011 BGI851974:BGM852011 BQE851974:BQI852011 CAA851974:CAE852011 CJW851974:CKA852011 CTS851974:CTW852011 DDO851974:DDS852011 DNK851974:DNO852011 DXG851974:DXK852011 EHC851974:EHG852011 EQY851974:ERC852011 FAU851974:FAY852011 FKQ851974:FKU852011 FUM851974:FUQ852011 GEI851974:GEM852011 GOE851974:GOI852011 GYA851974:GYE852011 HHW851974:HIA852011 HRS851974:HRW852011 IBO851974:IBS852011 ILK851974:ILO852011 IVG851974:IVK852011 JFC851974:JFG852011 JOY851974:JPC852011 JYU851974:JYY852011 KIQ851974:KIU852011 KSM851974:KSQ852011 LCI851974:LCM852011 LME851974:LMI852011 LWA851974:LWE852011 MFW851974:MGA852011 MPS851974:MPW852011 MZO851974:MZS852011 NJK851974:NJO852011 NTG851974:NTK852011 ODC851974:ODG852011 OMY851974:ONC852011 OWU851974:OWY852011 PGQ851974:PGU852011 PQM851974:PQQ852011 QAI851974:QAM852011 QKE851974:QKI852011 QUA851974:QUE852011 RDW851974:REA852011 RNS851974:RNW852011 RXO851974:RXS852011 SHK851974:SHO852011 SRG851974:SRK852011 TBC851974:TBG852011 TKY851974:TLC852011 TUU851974:TUY852011 UEQ851974:UEU852011 UOM851974:UOQ852011 UYI851974:UYM852011 VIE851974:VII852011 VSA851974:VSE852011 WBW851974:WCA852011 WLS851974:WLW852011 WVO851974:WVS852011 G917510:K917547 JC917510:JG917547 SY917510:TC917547 ACU917510:ACY917547 AMQ917510:AMU917547 AWM917510:AWQ917547 BGI917510:BGM917547 BQE917510:BQI917547 CAA917510:CAE917547 CJW917510:CKA917547 CTS917510:CTW917547 DDO917510:DDS917547 DNK917510:DNO917547 DXG917510:DXK917547 EHC917510:EHG917547 EQY917510:ERC917547 FAU917510:FAY917547 FKQ917510:FKU917547 FUM917510:FUQ917547 GEI917510:GEM917547 GOE917510:GOI917547 GYA917510:GYE917547 HHW917510:HIA917547 HRS917510:HRW917547 IBO917510:IBS917547 ILK917510:ILO917547 IVG917510:IVK917547 JFC917510:JFG917547 JOY917510:JPC917547 JYU917510:JYY917547 KIQ917510:KIU917547 KSM917510:KSQ917547 LCI917510:LCM917547 LME917510:LMI917547 LWA917510:LWE917547 MFW917510:MGA917547 MPS917510:MPW917547 MZO917510:MZS917547 NJK917510:NJO917547 NTG917510:NTK917547 ODC917510:ODG917547 OMY917510:ONC917547 OWU917510:OWY917547 PGQ917510:PGU917547 PQM917510:PQQ917547 QAI917510:QAM917547 QKE917510:QKI917547 QUA917510:QUE917547 RDW917510:REA917547 RNS917510:RNW917547 RXO917510:RXS917547 SHK917510:SHO917547 SRG917510:SRK917547 TBC917510:TBG917547 TKY917510:TLC917547 TUU917510:TUY917547 UEQ917510:UEU917547 UOM917510:UOQ917547 UYI917510:UYM917547 VIE917510:VII917547 VSA917510:VSE917547 WBW917510:WCA917547 WLS917510:WLW917547 WVO917510:WVS917547 G983046:K983083 JC983046:JG983083 SY983046:TC983083 ACU983046:ACY983083 AMQ983046:AMU983083 AWM983046:AWQ983083 BGI983046:BGM983083 BQE983046:BQI983083 CAA983046:CAE983083 CJW983046:CKA983083 CTS983046:CTW983083 DDO983046:DDS983083 DNK983046:DNO983083 DXG983046:DXK983083 EHC983046:EHG983083 EQY983046:ERC983083 FAU983046:FAY983083 FKQ983046:FKU983083 FUM983046:FUQ983083 GEI983046:GEM983083 GOE983046:GOI983083 GYA983046:GYE983083 HHW983046:HIA983083 HRS983046:HRW983083 IBO983046:IBS983083 ILK983046:ILO983083 IVG983046:IVK983083 JFC983046:JFG983083 JOY983046:JPC983083 JYU983046:JYY983083 KIQ983046:KIU983083 KSM983046:KSQ983083 LCI983046:LCM983083 LME983046:LMI983083 LWA983046:LWE983083 MFW983046:MGA983083 MPS983046:MPW983083 MZO983046:MZS983083 NJK983046:NJO983083 NTG983046:NTK983083 ODC983046:ODG983083 OMY983046:ONC983083 OWU983046:OWY983083 PGQ983046:PGU983083 PQM983046:PQQ983083 QAI983046:QAM983083 QKE983046:QKI983083 QUA983046:QUE983083 RDW983046:REA983083 RNS983046:RNW983083 RXO983046:RXS983083 SHK983046:SHO983083 SRG983046:SRK983083 TBC983046:TBG983083 TKY983046:TLC983083 TUU983046:TUY983083 UEQ983046:UEU983083 UOM983046:UOQ983083 UYI983046:UYM983083 VIE983046:VII983083 VSA983046:VSE983083 WBW983046:WCA983083 WLS983046:WLW983083 WVO983046:WVS983083 L2:L55 JH2:JH55 TD2:TD55 ACZ2:ACZ55 AMV2:AMV55 AWR2:AWR55 BGN2:BGN55 BQJ2:BQJ55 CAF2:CAF55 CKB2:CKB55 CTX2:CTX55 DDT2:DDT55 DNP2:DNP55 DXL2:DXL55 EHH2:EHH55 ERD2:ERD55 FAZ2:FAZ55 FKV2:FKV55 FUR2:FUR55 GEN2:GEN55 GOJ2:GOJ55 GYF2:GYF55 HIB2:HIB55 HRX2:HRX55 IBT2:IBT55 ILP2:ILP55 IVL2:IVL55 JFH2:JFH55 JPD2:JPD55 JYZ2:JYZ55 KIV2:KIV55 KSR2:KSR55 LCN2:LCN55 LMJ2:LMJ55 LWF2:LWF55 MGB2:MGB55 MPX2:MPX55 MZT2:MZT55 NJP2:NJP55 NTL2:NTL55 ODH2:ODH55 OND2:OND55 OWZ2:OWZ55 PGV2:PGV55 PQR2:PQR55 QAN2:QAN55 QKJ2:QKJ55 QUF2:QUF55 REB2:REB55 RNX2:RNX55 RXT2:RXT55 SHP2:SHP55 SRL2:SRL55 TBH2:TBH55 TLD2:TLD55 TUZ2:TUZ55 UEV2:UEV55 UOR2:UOR55 UYN2:UYN55 VIJ2:VIJ55 VSF2:VSF55 WCB2:WCB55 WLX2:WLX55 WVT2:WVT55 L65538:L65591 JH65538:JH65591 TD65538:TD65591 ACZ65538:ACZ65591 AMV65538:AMV65591 AWR65538:AWR65591 BGN65538:BGN65591 BQJ65538:BQJ65591 CAF65538:CAF65591 CKB65538:CKB65591 CTX65538:CTX65591 DDT65538:DDT65591 DNP65538:DNP65591 DXL65538:DXL65591 EHH65538:EHH65591 ERD65538:ERD65591 FAZ65538:FAZ65591 FKV65538:FKV65591 FUR65538:FUR65591 GEN65538:GEN65591 GOJ65538:GOJ65591 GYF65538:GYF65591 HIB65538:HIB65591 HRX65538:HRX65591 IBT65538:IBT65591 ILP65538:ILP65591 IVL65538:IVL65591 JFH65538:JFH65591 JPD65538:JPD65591 JYZ65538:JYZ65591 KIV65538:KIV65591 KSR65538:KSR65591 LCN65538:LCN65591 LMJ65538:LMJ65591 LWF65538:LWF65591 MGB65538:MGB65591 MPX65538:MPX65591 MZT65538:MZT65591 NJP65538:NJP65591 NTL65538:NTL65591 ODH65538:ODH65591 OND65538:OND65591 OWZ65538:OWZ65591 PGV65538:PGV65591 PQR65538:PQR65591 QAN65538:QAN65591 QKJ65538:QKJ65591 QUF65538:QUF65591 REB65538:REB65591 RNX65538:RNX65591 RXT65538:RXT65591 SHP65538:SHP65591 SRL65538:SRL65591 TBH65538:TBH65591 TLD65538:TLD65591 TUZ65538:TUZ65591 UEV65538:UEV65591 UOR65538:UOR65591 UYN65538:UYN65591 VIJ65538:VIJ65591 VSF65538:VSF65591 WCB65538:WCB65591 WLX65538:WLX65591 WVT65538:WVT65591 L131074:L131127 JH131074:JH131127 TD131074:TD131127 ACZ131074:ACZ131127 AMV131074:AMV131127 AWR131074:AWR131127 BGN131074:BGN131127 BQJ131074:BQJ131127 CAF131074:CAF131127 CKB131074:CKB131127 CTX131074:CTX131127 DDT131074:DDT131127 DNP131074:DNP131127 DXL131074:DXL131127 EHH131074:EHH131127 ERD131074:ERD131127 FAZ131074:FAZ131127 FKV131074:FKV131127 FUR131074:FUR131127 GEN131074:GEN131127 GOJ131074:GOJ131127 GYF131074:GYF131127 HIB131074:HIB131127 HRX131074:HRX131127 IBT131074:IBT131127 ILP131074:ILP131127 IVL131074:IVL131127 JFH131074:JFH131127 JPD131074:JPD131127 JYZ131074:JYZ131127 KIV131074:KIV131127 KSR131074:KSR131127 LCN131074:LCN131127 LMJ131074:LMJ131127 LWF131074:LWF131127 MGB131074:MGB131127 MPX131074:MPX131127 MZT131074:MZT131127 NJP131074:NJP131127 NTL131074:NTL131127 ODH131074:ODH131127 OND131074:OND131127 OWZ131074:OWZ131127 PGV131074:PGV131127 PQR131074:PQR131127 QAN131074:QAN131127 QKJ131074:QKJ131127 QUF131074:QUF131127 REB131074:REB131127 RNX131074:RNX131127 RXT131074:RXT131127 SHP131074:SHP131127 SRL131074:SRL131127 TBH131074:TBH131127 TLD131074:TLD131127 TUZ131074:TUZ131127 UEV131074:UEV131127 UOR131074:UOR131127 UYN131074:UYN131127 VIJ131074:VIJ131127 VSF131074:VSF131127 WCB131074:WCB131127 WLX131074:WLX131127 WVT131074:WVT131127 L196610:L196663 JH196610:JH196663 TD196610:TD196663 ACZ196610:ACZ196663 AMV196610:AMV196663 AWR196610:AWR196663 BGN196610:BGN196663 BQJ196610:BQJ196663 CAF196610:CAF196663 CKB196610:CKB196663 CTX196610:CTX196663 DDT196610:DDT196663 DNP196610:DNP196663 DXL196610:DXL196663 EHH196610:EHH196663 ERD196610:ERD196663 FAZ196610:FAZ196663 FKV196610:FKV196663 FUR196610:FUR196663 GEN196610:GEN196663 GOJ196610:GOJ196663 GYF196610:GYF196663 HIB196610:HIB196663 HRX196610:HRX196663 IBT196610:IBT196663 ILP196610:ILP196663 IVL196610:IVL196663 JFH196610:JFH196663 JPD196610:JPD196663 JYZ196610:JYZ196663 KIV196610:KIV196663 KSR196610:KSR196663 LCN196610:LCN196663 LMJ196610:LMJ196663 LWF196610:LWF196663 MGB196610:MGB196663 MPX196610:MPX196663 MZT196610:MZT196663 NJP196610:NJP196663 NTL196610:NTL196663 ODH196610:ODH196663 OND196610:OND196663 OWZ196610:OWZ196663 PGV196610:PGV196663 PQR196610:PQR196663 QAN196610:QAN196663 QKJ196610:QKJ196663 QUF196610:QUF196663 REB196610:REB196663 RNX196610:RNX196663 RXT196610:RXT196663 SHP196610:SHP196663 SRL196610:SRL196663 TBH196610:TBH196663 TLD196610:TLD196663 TUZ196610:TUZ196663 UEV196610:UEV196663 UOR196610:UOR196663 UYN196610:UYN196663 VIJ196610:VIJ196663 VSF196610:VSF196663 WCB196610:WCB196663 WLX196610:WLX196663 WVT196610:WVT196663 L262146:L262199 JH262146:JH262199 TD262146:TD262199 ACZ262146:ACZ262199 AMV262146:AMV262199 AWR262146:AWR262199 BGN262146:BGN262199 BQJ262146:BQJ262199 CAF262146:CAF262199 CKB262146:CKB262199 CTX262146:CTX262199 DDT262146:DDT262199 DNP262146:DNP262199 DXL262146:DXL262199 EHH262146:EHH262199 ERD262146:ERD262199 FAZ262146:FAZ262199 FKV262146:FKV262199 FUR262146:FUR262199 GEN262146:GEN262199 GOJ262146:GOJ262199 GYF262146:GYF262199 HIB262146:HIB262199 HRX262146:HRX262199 IBT262146:IBT262199 ILP262146:ILP262199 IVL262146:IVL262199 JFH262146:JFH262199 JPD262146:JPD262199 JYZ262146:JYZ262199 KIV262146:KIV262199 KSR262146:KSR262199 LCN262146:LCN262199 LMJ262146:LMJ262199 LWF262146:LWF262199 MGB262146:MGB262199 MPX262146:MPX262199 MZT262146:MZT262199 NJP262146:NJP262199 NTL262146:NTL262199 ODH262146:ODH262199 OND262146:OND262199 OWZ262146:OWZ262199 PGV262146:PGV262199 PQR262146:PQR262199 QAN262146:QAN262199 QKJ262146:QKJ262199 QUF262146:QUF262199 REB262146:REB262199 RNX262146:RNX262199 RXT262146:RXT262199 SHP262146:SHP262199 SRL262146:SRL262199 TBH262146:TBH262199 TLD262146:TLD262199 TUZ262146:TUZ262199 UEV262146:UEV262199 UOR262146:UOR262199 UYN262146:UYN262199 VIJ262146:VIJ262199 VSF262146:VSF262199 WCB262146:WCB262199 WLX262146:WLX262199 WVT262146:WVT262199 L327682:L327735 JH327682:JH327735 TD327682:TD327735 ACZ327682:ACZ327735 AMV327682:AMV327735 AWR327682:AWR327735 BGN327682:BGN327735 BQJ327682:BQJ327735 CAF327682:CAF327735 CKB327682:CKB327735 CTX327682:CTX327735 DDT327682:DDT327735 DNP327682:DNP327735 DXL327682:DXL327735 EHH327682:EHH327735 ERD327682:ERD327735 FAZ327682:FAZ327735 FKV327682:FKV327735 FUR327682:FUR327735 GEN327682:GEN327735 GOJ327682:GOJ327735 GYF327682:GYF327735 HIB327682:HIB327735 HRX327682:HRX327735 IBT327682:IBT327735 ILP327682:ILP327735 IVL327682:IVL327735 JFH327682:JFH327735 JPD327682:JPD327735 JYZ327682:JYZ327735 KIV327682:KIV327735 KSR327682:KSR327735 LCN327682:LCN327735 LMJ327682:LMJ327735 LWF327682:LWF327735 MGB327682:MGB327735 MPX327682:MPX327735 MZT327682:MZT327735 NJP327682:NJP327735 NTL327682:NTL327735 ODH327682:ODH327735 OND327682:OND327735 OWZ327682:OWZ327735 PGV327682:PGV327735 PQR327682:PQR327735 QAN327682:QAN327735 QKJ327682:QKJ327735 QUF327682:QUF327735 REB327682:REB327735 RNX327682:RNX327735 RXT327682:RXT327735 SHP327682:SHP327735 SRL327682:SRL327735 TBH327682:TBH327735 TLD327682:TLD327735 TUZ327682:TUZ327735 UEV327682:UEV327735 UOR327682:UOR327735 UYN327682:UYN327735 VIJ327682:VIJ327735 VSF327682:VSF327735 WCB327682:WCB327735 WLX327682:WLX327735 WVT327682:WVT327735 L393218:L393271 JH393218:JH393271 TD393218:TD393271 ACZ393218:ACZ393271 AMV393218:AMV393271 AWR393218:AWR393271 BGN393218:BGN393271 BQJ393218:BQJ393271 CAF393218:CAF393271 CKB393218:CKB393271 CTX393218:CTX393271 DDT393218:DDT393271 DNP393218:DNP393271 DXL393218:DXL393271 EHH393218:EHH393271 ERD393218:ERD393271 FAZ393218:FAZ393271 FKV393218:FKV393271 FUR393218:FUR393271 GEN393218:GEN393271 GOJ393218:GOJ393271 GYF393218:GYF393271 HIB393218:HIB393271 HRX393218:HRX393271 IBT393218:IBT393271 ILP393218:ILP393271 IVL393218:IVL393271 JFH393218:JFH393271 JPD393218:JPD393271 JYZ393218:JYZ393271 KIV393218:KIV393271 KSR393218:KSR393271 LCN393218:LCN393271 LMJ393218:LMJ393271 LWF393218:LWF393271 MGB393218:MGB393271 MPX393218:MPX393271 MZT393218:MZT393271 NJP393218:NJP393271 NTL393218:NTL393271 ODH393218:ODH393271 OND393218:OND393271 OWZ393218:OWZ393271 PGV393218:PGV393271 PQR393218:PQR393271 QAN393218:QAN393271 QKJ393218:QKJ393271 QUF393218:QUF393271 REB393218:REB393271 RNX393218:RNX393271 RXT393218:RXT393271 SHP393218:SHP393271 SRL393218:SRL393271 TBH393218:TBH393271 TLD393218:TLD393271 TUZ393218:TUZ393271 UEV393218:UEV393271 UOR393218:UOR393271 UYN393218:UYN393271 VIJ393218:VIJ393271 VSF393218:VSF393271 WCB393218:WCB393271 WLX393218:WLX393271 WVT393218:WVT393271 L458754:L458807 JH458754:JH458807 TD458754:TD458807 ACZ458754:ACZ458807 AMV458754:AMV458807 AWR458754:AWR458807 BGN458754:BGN458807 BQJ458754:BQJ458807 CAF458754:CAF458807 CKB458754:CKB458807 CTX458754:CTX458807 DDT458754:DDT458807 DNP458754:DNP458807 DXL458754:DXL458807 EHH458754:EHH458807 ERD458754:ERD458807 FAZ458754:FAZ458807 FKV458754:FKV458807 FUR458754:FUR458807 GEN458754:GEN458807 GOJ458754:GOJ458807 GYF458754:GYF458807 HIB458754:HIB458807 HRX458754:HRX458807 IBT458754:IBT458807 ILP458754:ILP458807 IVL458754:IVL458807 JFH458754:JFH458807 JPD458754:JPD458807 JYZ458754:JYZ458807 KIV458754:KIV458807 KSR458754:KSR458807 LCN458754:LCN458807 LMJ458754:LMJ458807 LWF458754:LWF458807 MGB458754:MGB458807 MPX458754:MPX458807 MZT458754:MZT458807 NJP458754:NJP458807 NTL458754:NTL458807 ODH458754:ODH458807 OND458754:OND458807 OWZ458754:OWZ458807 PGV458754:PGV458807 PQR458754:PQR458807 QAN458754:QAN458807 QKJ458754:QKJ458807 QUF458754:QUF458807 REB458754:REB458807 RNX458754:RNX458807 RXT458754:RXT458807 SHP458754:SHP458807 SRL458754:SRL458807 TBH458754:TBH458807 TLD458754:TLD458807 TUZ458754:TUZ458807 UEV458754:UEV458807 UOR458754:UOR458807 UYN458754:UYN458807 VIJ458754:VIJ458807 VSF458754:VSF458807 WCB458754:WCB458807 WLX458754:WLX458807 WVT458754:WVT458807 L524290:L524343 JH524290:JH524343 TD524290:TD524343 ACZ524290:ACZ524343 AMV524290:AMV524343 AWR524290:AWR524343 BGN524290:BGN524343 BQJ524290:BQJ524343 CAF524290:CAF524343 CKB524290:CKB524343 CTX524290:CTX524343 DDT524290:DDT524343 DNP524290:DNP524343 DXL524290:DXL524343 EHH524290:EHH524343 ERD524290:ERD524343 FAZ524290:FAZ524343 FKV524290:FKV524343 FUR524290:FUR524343 GEN524290:GEN524343 GOJ524290:GOJ524343 GYF524290:GYF524343 HIB524290:HIB524343 HRX524290:HRX524343 IBT524290:IBT524343 ILP524290:ILP524343 IVL524290:IVL524343 JFH524290:JFH524343 JPD524290:JPD524343 JYZ524290:JYZ524343 KIV524290:KIV524343 KSR524290:KSR524343 LCN524290:LCN524343 LMJ524290:LMJ524343 LWF524290:LWF524343 MGB524290:MGB524343 MPX524290:MPX524343 MZT524290:MZT524343 NJP524290:NJP524343 NTL524290:NTL524343 ODH524290:ODH524343 OND524290:OND524343 OWZ524290:OWZ524343 PGV524290:PGV524343 PQR524290:PQR524343 QAN524290:QAN524343 QKJ524290:QKJ524343 QUF524290:QUF524343 REB524290:REB524343 RNX524290:RNX524343 RXT524290:RXT524343 SHP524290:SHP524343 SRL524290:SRL524343 TBH524290:TBH524343 TLD524290:TLD524343 TUZ524290:TUZ524343 UEV524290:UEV524343 UOR524290:UOR524343 UYN524290:UYN524343 VIJ524290:VIJ524343 VSF524290:VSF524343 WCB524290:WCB524343 WLX524290:WLX524343 WVT524290:WVT524343 L589826:L589879 JH589826:JH589879 TD589826:TD589879 ACZ589826:ACZ589879 AMV589826:AMV589879 AWR589826:AWR589879 BGN589826:BGN589879 BQJ589826:BQJ589879 CAF589826:CAF589879 CKB589826:CKB589879 CTX589826:CTX589879 DDT589826:DDT589879 DNP589826:DNP589879 DXL589826:DXL589879 EHH589826:EHH589879 ERD589826:ERD589879 FAZ589826:FAZ589879 FKV589826:FKV589879 FUR589826:FUR589879 GEN589826:GEN589879 GOJ589826:GOJ589879 GYF589826:GYF589879 HIB589826:HIB589879 HRX589826:HRX589879 IBT589826:IBT589879 ILP589826:ILP589879 IVL589826:IVL589879 JFH589826:JFH589879 JPD589826:JPD589879 JYZ589826:JYZ589879 KIV589826:KIV589879 KSR589826:KSR589879 LCN589826:LCN589879 LMJ589826:LMJ589879 LWF589826:LWF589879 MGB589826:MGB589879 MPX589826:MPX589879 MZT589826:MZT589879 NJP589826:NJP589879 NTL589826:NTL589879 ODH589826:ODH589879 OND589826:OND589879 OWZ589826:OWZ589879 PGV589826:PGV589879 PQR589826:PQR589879 QAN589826:QAN589879 QKJ589826:QKJ589879 QUF589826:QUF589879 REB589826:REB589879 RNX589826:RNX589879 RXT589826:RXT589879 SHP589826:SHP589879 SRL589826:SRL589879 TBH589826:TBH589879 TLD589826:TLD589879 TUZ589826:TUZ589879 UEV589826:UEV589879 UOR589826:UOR589879 UYN589826:UYN589879 VIJ589826:VIJ589879 VSF589826:VSF589879 WCB589826:WCB589879 WLX589826:WLX589879 WVT589826:WVT589879 L655362:L655415 JH655362:JH655415 TD655362:TD655415 ACZ655362:ACZ655415 AMV655362:AMV655415 AWR655362:AWR655415 BGN655362:BGN655415 BQJ655362:BQJ655415 CAF655362:CAF655415 CKB655362:CKB655415 CTX655362:CTX655415 DDT655362:DDT655415 DNP655362:DNP655415 DXL655362:DXL655415 EHH655362:EHH655415 ERD655362:ERD655415 FAZ655362:FAZ655415 FKV655362:FKV655415 FUR655362:FUR655415 GEN655362:GEN655415 GOJ655362:GOJ655415 GYF655362:GYF655415 HIB655362:HIB655415 HRX655362:HRX655415 IBT655362:IBT655415 ILP655362:ILP655415 IVL655362:IVL655415 JFH655362:JFH655415 JPD655362:JPD655415 JYZ655362:JYZ655415 KIV655362:KIV655415 KSR655362:KSR655415 LCN655362:LCN655415 LMJ655362:LMJ655415 LWF655362:LWF655415 MGB655362:MGB655415 MPX655362:MPX655415 MZT655362:MZT655415 NJP655362:NJP655415 NTL655362:NTL655415 ODH655362:ODH655415 OND655362:OND655415 OWZ655362:OWZ655415 PGV655362:PGV655415 PQR655362:PQR655415 QAN655362:QAN655415 QKJ655362:QKJ655415 QUF655362:QUF655415 REB655362:REB655415 RNX655362:RNX655415 RXT655362:RXT655415 SHP655362:SHP655415 SRL655362:SRL655415 TBH655362:TBH655415 TLD655362:TLD655415 TUZ655362:TUZ655415 UEV655362:UEV655415 UOR655362:UOR655415 UYN655362:UYN655415 VIJ655362:VIJ655415 VSF655362:VSF655415 WCB655362:WCB655415 WLX655362:WLX655415 WVT655362:WVT655415 L720898:L720951 JH720898:JH720951 TD720898:TD720951 ACZ720898:ACZ720951 AMV720898:AMV720951 AWR720898:AWR720951 BGN720898:BGN720951 BQJ720898:BQJ720951 CAF720898:CAF720951 CKB720898:CKB720951 CTX720898:CTX720951 DDT720898:DDT720951 DNP720898:DNP720951 DXL720898:DXL720951 EHH720898:EHH720951 ERD720898:ERD720951 FAZ720898:FAZ720951 FKV720898:FKV720951 FUR720898:FUR720951 GEN720898:GEN720951 GOJ720898:GOJ720951 GYF720898:GYF720951 HIB720898:HIB720951 HRX720898:HRX720951 IBT720898:IBT720951 ILP720898:ILP720951 IVL720898:IVL720951 JFH720898:JFH720951 JPD720898:JPD720951 JYZ720898:JYZ720951 KIV720898:KIV720951 KSR720898:KSR720951 LCN720898:LCN720951 LMJ720898:LMJ720951 LWF720898:LWF720951 MGB720898:MGB720951 MPX720898:MPX720951 MZT720898:MZT720951 NJP720898:NJP720951 NTL720898:NTL720951 ODH720898:ODH720951 OND720898:OND720951 OWZ720898:OWZ720951 PGV720898:PGV720951 PQR720898:PQR720951 QAN720898:QAN720951 QKJ720898:QKJ720951 QUF720898:QUF720951 REB720898:REB720951 RNX720898:RNX720951 RXT720898:RXT720951 SHP720898:SHP720951 SRL720898:SRL720951 TBH720898:TBH720951 TLD720898:TLD720951 TUZ720898:TUZ720951 UEV720898:UEV720951 UOR720898:UOR720951 UYN720898:UYN720951 VIJ720898:VIJ720951 VSF720898:VSF720951 WCB720898:WCB720951 WLX720898:WLX720951 WVT720898:WVT720951 L786434:L786487 JH786434:JH786487 TD786434:TD786487 ACZ786434:ACZ786487 AMV786434:AMV786487 AWR786434:AWR786487 BGN786434:BGN786487 BQJ786434:BQJ786487 CAF786434:CAF786487 CKB786434:CKB786487 CTX786434:CTX786487 DDT786434:DDT786487 DNP786434:DNP786487 DXL786434:DXL786487 EHH786434:EHH786487 ERD786434:ERD786487 FAZ786434:FAZ786487 FKV786434:FKV786487 FUR786434:FUR786487 GEN786434:GEN786487 GOJ786434:GOJ786487 GYF786434:GYF786487 HIB786434:HIB786487 HRX786434:HRX786487 IBT786434:IBT786487 ILP786434:ILP786487 IVL786434:IVL786487 JFH786434:JFH786487 JPD786434:JPD786487 JYZ786434:JYZ786487 KIV786434:KIV786487 KSR786434:KSR786487 LCN786434:LCN786487 LMJ786434:LMJ786487 LWF786434:LWF786487 MGB786434:MGB786487 MPX786434:MPX786487 MZT786434:MZT786487 NJP786434:NJP786487 NTL786434:NTL786487 ODH786434:ODH786487 OND786434:OND786487 OWZ786434:OWZ786487 PGV786434:PGV786487 PQR786434:PQR786487 QAN786434:QAN786487 QKJ786434:QKJ786487 QUF786434:QUF786487 REB786434:REB786487 RNX786434:RNX786487 RXT786434:RXT786487 SHP786434:SHP786487 SRL786434:SRL786487 TBH786434:TBH786487 TLD786434:TLD786487 TUZ786434:TUZ786487 UEV786434:UEV786487 UOR786434:UOR786487 UYN786434:UYN786487 VIJ786434:VIJ786487 VSF786434:VSF786487 WCB786434:WCB786487 WLX786434:WLX786487 WVT786434:WVT786487 L851970:L852023 JH851970:JH852023 TD851970:TD852023 ACZ851970:ACZ852023 AMV851970:AMV852023 AWR851970:AWR852023 BGN851970:BGN852023 BQJ851970:BQJ852023 CAF851970:CAF852023 CKB851970:CKB852023 CTX851970:CTX852023 DDT851970:DDT852023 DNP851970:DNP852023 DXL851970:DXL852023 EHH851970:EHH852023 ERD851970:ERD852023 FAZ851970:FAZ852023 FKV851970:FKV852023 FUR851970:FUR852023 GEN851970:GEN852023 GOJ851970:GOJ852023 GYF851970:GYF852023 HIB851970:HIB852023 HRX851970:HRX852023 IBT851970:IBT852023 ILP851970:ILP852023 IVL851970:IVL852023 JFH851970:JFH852023 JPD851970:JPD852023 JYZ851970:JYZ852023 KIV851970:KIV852023 KSR851970:KSR852023 LCN851970:LCN852023 LMJ851970:LMJ852023 LWF851970:LWF852023 MGB851970:MGB852023 MPX851970:MPX852023 MZT851970:MZT852023 NJP851970:NJP852023 NTL851970:NTL852023 ODH851970:ODH852023 OND851970:OND852023 OWZ851970:OWZ852023 PGV851970:PGV852023 PQR851970:PQR852023 QAN851970:QAN852023 QKJ851970:QKJ852023 QUF851970:QUF852023 REB851970:REB852023 RNX851970:RNX852023 RXT851970:RXT852023 SHP851970:SHP852023 SRL851970:SRL852023 TBH851970:TBH852023 TLD851970:TLD852023 TUZ851970:TUZ852023 UEV851970:UEV852023 UOR851970:UOR852023 UYN851970:UYN852023 VIJ851970:VIJ852023 VSF851970:VSF852023 WCB851970:WCB852023 WLX851970:WLX852023 WVT851970:WVT852023 L917506:L917559 JH917506:JH917559 TD917506:TD917559 ACZ917506:ACZ917559 AMV917506:AMV917559 AWR917506:AWR917559 BGN917506:BGN917559 BQJ917506:BQJ917559 CAF917506:CAF917559 CKB917506:CKB917559 CTX917506:CTX917559 DDT917506:DDT917559 DNP917506:DNP917559 DXL917506:DXL917559 EHH917506:EHH917559 ERD917506:ERD917559 FAZ917506:FAZ917559 FKV917506:FKV917559 FUR917506:FUR917559 GEN917506:GEN917559 GOJ917506:GOJ917559 GYF917506:GYF917559 HIB917506:HIB917559 HRX917506:HRX917559 IBT917506:IBT917559 ILP917506:ILP917559 IVL917506:IVL917559 JFH917506:JFH917559 JPD917506:JPD917559 JYZ917506:JYZ917559 KIV917506:KIV917559 KSR917506:KSR917559 LCN917506:LCN917559 LMJ917506:LMJ917559 LWF917506:LWF917559 MGB917506:MGB917559 MPX917506:MPX917559 MZT917506:MZT917559 NJP917506:NJP917559 NTL917506:NTL917559 ODH917506:ODH917559 OND917506:OND917559 OWZ917506:OWZ917559 PGV917506:PGV917559 PQR917506:PQR917559 QAN917506:QAN917559 QKJ917506:QKJ917559 QUF917506:QUF917559 REB917506:REB917559 RNX917506:RNX917559 RXT917506:RXT917559 SHP917506:SHP917559 SRL917506:SRL917559 TBH917506:TBH917559 TLD917506:TLD917559 TUZ917506:TUZ917559 UEV917506:UEV917559 UOR917506:UOR917559 UYN917506:UYN917559 VIJ917506:VIJ917559 VSF917506:VSF917559 WCB917506:WCB917559 WLX917506:WLX917559 WVT917506:WVT917559 L983042:L983095 JH983042:JH983095 TD983042:TD983095 ACZ983042:ACZ983095 AMV983042:AMV983095 AWR983042:AWR983095 BGN983042:BGN983095 BQJ983042:BQJ983095 CAF983042:CAF983095 CKB983042:CKB983095 CTX983042:CTX983095 DDT983042:DDT983095 DNP983042:DNP983095 DXL983042:DXL983095 EHH983042:EHH983095 ERD983042:ERD983095 FAZ983042:FAZ983095 FKV983042:FKV983095 FUR983042:FUR983095 GEN983042:GEN983095 GOJ983042:GOJ983095 GYF983042:GYF983095 HIB983042:HIB983095 HRX983042:HRX983095 IBT983042:IBT983095 ILP983042:ILP983095 IVL983042:IVL983095 JFH983042:JFH983095 JPD983042:JPD983095 JYZ983042:JYZ983095 KIV983042:KIV983095 KSR983042:KSR983095 LCN983042:LCN983095 LMJ983042:LMJ983095 LWF983042:LWF983095 MGB983042:MGB983095 MPX983042:MPX983095 MZT983042:MZT983095 NJP983042:NJP983095 NTL983042:NTL983095 ODH983042:ODH983095 OND983042:OND983095 OWZ983042:OWZ983095 PGV983042:PGV983095 PQR983042:PQR983095 QAN983042:QAN983095 QKJ983042:QKJ983095 QUF983042:QUF983095 REB983042:REB983095 RNX983042:RNX983095 RXT983042:RXT983095 SHP983042:SHP983095 SRL983042:SRL983095 TBH983042:TBH983095 TLD983042:TLD983095 TUZ983042:TUZ983095 UEV983042:UEV983095 UOR983042:UOR983095 UYN983042:UYN983095 VIJ983042:VIJ983095 VSF983042:VSF983095 WCB983042:WCB983095 WLX983042:WLX983095 WVT983042:WVT983095 C2:D39 IY2:IZ39 SU2:SV39 ACQ2:ACR39 AMM2:AMN39 AWI2:AWJ39 BGE2:BGF39 BQA2:BQB39 BZW2:BZX39 CJS2:CJT39 CTO2:CTP39 DDK2:DDL39 DNG2:DNH39 DXC2:DXD39 EGY2:EGZ39 EQU2:EQV39 FAQ2:FAR39 FKM2:FKN39 FUI2:FUJ39 GEE2:GEF39 GOA2:GOB39 GXW2:GXX39 HHS2:HHT39 HRO2:HRP39 IBK2:IBL39 ILG2:ILH39 IVC2:IVD39 JEY2:JEZ39 JOU2:JOV39 JYQ2:JYR39 KIM2:KIN39 KSI2:KSJ39 LCE2:LCF39 LMA2:LMB39 LVW2:LVX39 MFS2:MFT39 MPO2:MPP39 MZK2:MZL39 NJG2:NJH39 NTC2:NTD39 OCY2:OCZ39 OMU2:OMV39 OWQ2:OWR39 PGM2:PGN39 PQI2:PQJ39 QAE2:QAF39 QKA2:QKB39 QTW2:QTX39 RDS2:RDT39 RNO2:RNP39 RXK2:RXL39 SHG2:SHH39 SRC2:SRD39 TAY2:TAZ39 TKU2:TKV39 TUQ2:TUR39 UEM2:UEN39 UOI2:UOJ39 UYE2:UYF39 VIA2:VIB39 VRW2:VRX39 WBS2:WBT39 WLO2:WLP39 WVK2:WVL39 C65538:D65575 IY65538:IZ65575 SU65538:SV65575 ACQ65538:ACR65575 AMM65538:AMN65575 AWI65538:AWJ65575 BGE65538:BGF65575 BQA65538:BQB65575 BZW65538:BZX65575 CJS65538:CJT65575 CTO65538:CTP65575 DDK65538:DDL65575 DNG65538:DNH65575 DXC65538:DXD65575 EGY65538:EGZ65575 EQU65538:EQV65575 FAQ65538:FAR65575 FKM65538:FKN65575 FUI65538:FUJ65575 GEE65538:GEF65575 GOA65538:GOB65575 GXW65538:GXX65575 HHS65538:HHT65575 HRO65538:HRP65575 IBK65538:IBL65575 ILG65538:ILH65575 IVC65538:IVD65575 JEY65538:JEZ65575 JOU65538:JOV65575 JYQ65538:JYR65575 KIM65538:KIN65575 KSI65538:KSJ65575 LCE65538:LCF65575 LMA65538:LMB65575 LVW65538:LVX65575 MFS65538:MFT65575 MPO65538:MPP65575 MZK65538:MZL65575 NJG65538:NJH65575 NTC65538:NTD65575 OCY65538:OCZ65575 OMU65538:OMV65575 OWQ65538:OWR65575 PGM65538:PGN65575 PQI65538:PQJ65575 QAE65538:QAF65575 QKA65538:QKB65575 QTW65538:QTX65575 RDS65538:RDT65575 RNO65538:RNP65575 RXK65538:RXL65575 SHG65538:SHH65575 SRC65538:SRD65575 TAY65538:TAZ65575 TKU65538:TKV65575 TUQ65538:TUR65575 UEM65538:UEN65575 UOI65538:UOJ65575 UYE65538:UYF65575 VIA65538:VIB65575 VRW65538:VRX65575 WBS65538:WBT65575 WLO65538:WLP65575 WVK65538:WVL65575 C131074:D131111 IY131074:IZ131111 SU131074:SV131111 ACQ131074:ACR131111 AMM131074:AMN131111 AWI131074:AWJ131111 BGE131074:BGF131111 BQA131074:BQB131111 BZW131074:BZX131111 CJS131074:CJT131111 CTO131074:CTP131111 DDK131074:DDL131111 DNG131074:DNH131111 DXC131074:DXD131111 EGY131074:EGZ131111 EQU131074:EQV131111 FAQ131074:FAR131111 FKM131074:FKN131111 FUI131074:FUJ131111 GEE131074:GEF131111 GOA131074:GOB131111 GXW131074:GXX131111 HHS131074:HHT131111 HRO131074:HRP131111 IBK131074:IBL131111 ILG131074:ILH131111 IVC131074:IVD131111 JEY131074:JEZ131111 JOU131074:JOV131111 JYQ131074:JYR131111 KIM131074:KIN131111 KSI131074:KSJ131111 LCE131074:LCF131111 LMA131074:LMB131111 LVW131074:LVX131111 MFS131074:MFT131111 MPO131074:MPP131111 MZK131074:MZL131111 NJG131074:NJH131111 NTC131074:NTD131111 OCY131074:OCZ131111 OMU131074:OMV131111 OWQ131074:OWR131111 PGM131074:PGN131111 PQI131074:PQJ131111 QAE131074:QAF131111 QKA131074:QKB131111 QTW131074:QTX131111 RDS131074:RDT131111 RNO131074:RNP131111 RXK131074:RXL131111 SHG131074:SHH131111 SRC131074:SRD131111 TAY131074:TAZ131111 TKU131074:TKV131111 TUQ131074:TUR131111 UEM131074:UEN131111 UOI131074:UOJ131111 UYE131074:UYF131111 VIA131074:VIB131111 VRW131074:VRX131111 WBS131074:WBT131111 WLO131074:WLP131111 WVK131074:WVL131111 C196610:D196647 IY196610:IZ196647 SU196610:SV196647 ACQ196610:ACR196647 AMM196610:AMN196647 AWI196610:AWJ196647 BGE196610:BGF196647 BQA196610:BQB196647 BZW196610:BZX196647 CJS196610:CJT196647 CTO196610:CTP196647 DDK196610:DDL196647 DNG196610:DNH196647 DXC196610:DXD196647 EGY196610:EGZ196647 EQU196610:EQV196647 FAQ196610:FAR196647 FKM196610:FKN196647 FUI196610:FUJ196647 GEE196610:GEF196647 GOA196610:GOB196647 GXW196610:GXX196647 HHS196610:HHT196647 HRO196610:HRP196647 IBK196610:IBL196647 ILG196610:ILH196647 IVC196610:IVD196647 JEY196610:JEZ196647 JOU196610:JOV196647 JYQ196610:JYR196647 KIM196610:KIN196647 KSI196610:KSJ196647 LCE196610:LCF196647 LMA196610:LMB196647 LVW196610:LVX196647 MFS196610:MFT196647 MPO196610:MPP196647 MZK196610:MZL196647 NJG196610:NJH196647 NTC196610:NTD196647 OCY196610:OCZ196647 OMU196610:OMV196647 OWQ196610:OWR196647 PGM196610:PGN196647 PQI196610:PQJ196647 QAE196610:QAF196647 QKA196610:QKB196647 QTW196610:QTX196647 RDS196610:RDT196647 RNO196610:RNP196647 RXK196610:RXL196647 SHG196610:SHH196647 SRC196610:SRD196647 TAY196610:TAZ196647 TKU196610:TKV196647 TUQ196610:TUR196647 UEM196610:UEN196647 UOI196610:UOJ196647 UYE196610:UYF196647 VIA196610:VIB196647 VRW196610:VRX196647 WBS196610:WBT196647 WLO196610:WLP196647 WVK196610:WVL196647 C262146:D262183 IY262146:IZ262183 SU262146:SV262183 ACQ262146:ACR262183 AMM262146:AMN262183 AWI262146:AWJ262183 BGE262146:BGF262183 BQA262146:BQB262183 BZW262146:BZX262183 CJS262146:CJT262183 CTO262146:CTP262183 DDK262146:DDL262183 DNG262146:DNH262183 DXC262146:DXD262183 EGY262146:EGZ262183 EQU262146:EQV262183 FAQ262146:FAR262183 FKM262146:FKN262183 FUI262146:FUJ262183 GEE262146:GEF262183 GOA262146:GOB262183 GXW262146:GXX262183 HHS262146:HHT262183 HRO262146:HRP262183 IBK262146:IBL262183 ILG262146:ILH262183 IVC262146:IVD262183 JEY262146:JEZ262183 JOU262146:JOV262183 JYQ262146:JYR262183 KIM262146:KIN262183 KSI262146:KSJ262183 LCE262146:LCF262183 LMA262146:LMB262183 LVW262146:LVX262183 MFS262146:MFT262183 MPO262146:MPP262183 MZK262146:MZL262183 NJG262146:NJH262183 NTC262146:NTD262183 OCY262146:OCZ262183 OMU262146:OMV262183 OWQ262146:OWR262183 PGM262146:PGN262183 PQI262146:PQJ262183 QAE262146:QAF262183 QKA262146:QKB262183 QTW262146:QTX262183 RDS262146:RDT262183 RNO262146:RNP262183 RXK262146:RXL262183 SHG262146:SHH262183 SRC262146:SRD262183 TAY262146:TAZ262183 TKU262146:TKV262183 TUQ262146:TUR262183 UEM262146:UEN262183 UOI262146:UOJ262183 UYE262146:UYF262183 VIA262146:VIB262183 VRW262146:VRX262183 WBS262146:WBT262183 WLO262146:WLP262183 WVK262146:WVL262183 C327682:D327719 IY327682:IZ327719 SU327682:SV327719 ACQ327682:ACR327719 AMM327682:AMN327719 AWI327682:AWJ327719 BGE327682:BGF327719 BQA327682:BQB327719 BZW327682:BZX327719 CJS327682:CJT327719 CTO327682:CTP327719 DDK327682:DDL327719 DNG327682:DNH327719 DXC327682:DXD327719 EGY327682:EGZ327719 EQU327682:EQV327719 FAQ327682:FAR327719 FKM327682:FKN327719 FUI327682:FUJ327719 GEE327682:GEF327719 GOA327682:GOB327719 GXW327682:GXX327719 HHS327682:HHT327719 HRO327682:HRP327719 IBK327682:IBL327719 ILG327682:ILH327719 IVC327682:IVD327719 JEY327682:JEZ327719 JOU327682:JOV327719 JYQ327682:JYR327719 KIM327682:KIN327719 KSI327682:KSJ327719 LCE327682:LCF327719 LMA327682:LMB327719 LVW327682:LVX327719 MFS327682:MFT327719 MPO327682:MPP327719 MZK327682:MZL327719 NJG327682:NJH327719 NTC327682:NTD327719 OCY327682:OCZ327719 OMU327682:OMV327719 OWQ327682:OWR327719 PGM327682:PGN327719 PQI327682:PQJ327719 QAE327682:QAF327719 QKA327682:QKB327719 QTW327682:QTX327719 RDS327682:RDT327719 RNO327682:RNP327719 RXK327682:RXL327719 SHG327682:SHH327719 SRC327682:SRD327719 TAY327682:TAZ327719 TKU327682:TKV327719 TUQ327682:TUR327719 UEM327682:UEN327719 UOI327682:UOJ327719 UYE327682:UYF327719 VIA327682:VIB327719 VRW327682:VRX327719 WBS327682:WBT327719 WLO327682:WLP327719 WVK327682:WVL327719 C393218:D393255 IY393218:IZ393255 SU393218:SV393255 ACQ393218:ACR393255 AMM393218:AMN393255 AWI393218:AWJ393255 BGE393218:BGF393255 BQA393218:BQB393255 BZW393218:BZX393255 CJS393218:CJT393255 CTO393218:CTP393255 DDK393218:DDL393255 DNG393218:DNH393255 DXC393218:DXD393255 EGY393218:EGZ393255 EQU393218:EQV393255 FAQ393218:FAR393255 FKM393218:FKN393255 FUI393218:FUJ393255 GEE393218:GEF393255 GOA393218:GOB393255 GXW393218:GXX393255 HHS393218:HHT393255 HRO393218:HRP393255 IBK393218:IBL393255 ILG393218:ILH393255 IVC393218:IVD393255 JEY393218:JEZ393255 JOU393218:JOV393255 JYQ393218:JYR393255 KIM393218:KIN393255 KSI393218:KSJ393255 LCE393218:LCF393255 LMA393218:LMB393255 LVW393218:LVX393255 MFS393218:MFT393255 MPO393218:MPP393255 MZK393218:MZL393255 NJG393218:NJH393255 NTC393218:NTD393255 OCY393218:OCZ393255 OMU393218:OMV393255 OWQ393218:OWR393255 PGM393218:PGN393255 PQI393218:PQJ393255 QAE393218:QAF393255 QKA393218:QKB393255 QTW393218:QTX393255 RDS393218:RDT393255 RNO393218:RNP393255 RXK393218:RXL393255 SHG393218:SHH393255 SRC393218:SRD393255 TAY393218:TAZ393255 TKU393218:TKV393255 TUQ393218:TUR393255 UEM393218:UEN393255 UOI393218:UOJ393255 UYE393218:UYF393255 VIA393218:VIB393255 VRW393218:VRX393255 WBS393218:WBT393255 WLO393218:WLP393255 WVK393218:WVL393255 C458754:D458791 IY458754:IZ458791 SU458754:SV458791 ACQ458754:ACR458791 AMM458754:AMN458791 AWI458754:AWJ458791 BGE458754:BGF458791 BQA458754:BQB458791 BZW458754:BZX458791 CJS458754:CJT458791 CTO458754:CTP458791 DDK458754:DDL458791 DNG458754:DNH458791 DXC458754:DXD458791 EGY458754:EGZ458791 EQU458754:EQV458791 FAQ458754:FAR458791 FKM458754:FKN458791 FUI458754:FUJ458791 GEE458754:GEF458791 GOA458754:GOB458791 GXW458754:GXX458791 HHS458754:HHT458791 HRO458754:HRP458791 IBK458754:IBL458791 ILG458754:ILH458791 IVC458754:IVD458791 JEY458754:JEZ458791 JOU458754:JOV458791 JYQ458754:JYR458791 KIM458754:KIN458791 KSI458754:KSJ458791 LCE458754:LCF458791 LMA458754:LMB458791 LVW458754:LVX458791 MFS458754:MFT458791 MPO458754:MPP458791 MZK458754:MZL458791 NJG458754:NJH458791 NTC458754:NTD458791 OCY458754:OCZ458791 OMU458754:OMV458791 OWQ458754:OWR458791 PGM458754:PGN458791 PQI458754:PQJ458791 QAE458754:QAF458791 QKA458754:QKB458791 QTW458754:QTX458791 RDS458754:RDT458791 RNO458754:RNP458791 RXK458754:RXL458791 SHG458754:SHH458791 SRC458754:SRD458791 TAY458754:TAZ458791 TKU458754:TKV458791 TUQ458754:TUR458791 UEM458754:UEN458791 UOI458754:UOJ458791 UYE458754:UYF458791 VIA458754:VIB458791 VRW458754:VRX458791 WBS458754:WBT458791 WLO458754:WLP458791 WVK458754:WVL458791 C524290:D524327 IY524290:IZ524327 SU524290:SV524327 ACQ524290:ACR524327 AMM524290:AMN524327 AWI524290:AWJ524327 BGE524290:BGF524327 BQA524290:BQB524327 BZW524290:BZX524327 CJS524290:CJT524327 CTO524290:CTP524327 DDK524290:DDL524327 DNG524290:DNH524327 DXC524290:DXD524327 EGY524290:EGZ524327 EQU524290:EQV524327 FAQ524290:FAR524327 FKM524290:FKN524327 FUI524290:FUJ524327 GEE524290:GEF524327 GOA524290:GOB524327 GXW524290:GXX524327 HHS524290:HHT524327 HRO524290:HRP524327 IBK524290:IBL524327 ILG524290:ILH524327 IVC524290:IVD524327 JEY524290:JEZ524327 JOU524290:JOV524327 JYQ524290:JYR524327 KIM524290:KIN524327 KSI524290:KSJ524327 LCE524290:LCF524327 LMA524290:LMB524327 LVW524290:LVX524327 MFS524290:MFT524327 MPO524290:MPP524327 MZK524290:MZL524327 NJG524290:NJH524327 NTC524290:NTD524327 OCY524290:OCZ524327 OMU524290:OMV524327 OWQ524290:OWR524327 PGM524290:PGN524327 PQI524290:PQJ524327 QAE524290:QAF524327 QKA524290:QKB524327 QTW524290:QTX524327 RDS524290:RDT524327 RNO524290:RNP524327 RXK524290:RXL524327 SHG524290:SHH524327 SRC524290:SRD524327 TAY524290:TAZ524327 TKU524290:TKV524327 TUQ524290:TUR524327 UEM524290:UEN524327 UOI524290:UOJ524327 UYE524290:UYF524327 VIA524290:VIB524327 VRW524290:VRX524327 WBS524290:WBT524327 WLO524290:WLP524327 WVK524290:WVL524327 C589826:D589863 IY589826:IZ589863 SU589826:SV589863 ACQ589826:ACR589863 AMM589826:AMN589863 AWI589826:AWJ589863 BGE589826:BGF589863 BQA589826:BQB589863 BZW589826:BZX589863 CJS589826:CJT589863 CTO589826:CTP589863 DDK589826:DDL589863 DNG589826:DNH589863 DXC589826:DXD589863 EGY589826:EGZ589863 EQU589826:EQV589863 FAQ589826:FAR589863 FKM589826:FKN589863 FUI589826:FUJ589863 GEE589826:GEF589863 GOA589826:GOB589863 GXW589826:GXX589863 HHS589826:HHT589863 HRO589826:HRP589863 IBK589826:IBL589863 ILG589826:ILH589863 IVC589826:IVD589863 JEY589826:JEZ589863 JOU589826:JOV589863 JYQ589826:JYR589863 KIM589826:KIN589863 KSI589826:KSJ589863 LCE589826:LCF589863 LMA589826:LMB589863 LVW589826:LVX589863 MFS589826:MFT589863 MPO589826:MPP589863 MZK589826:MZL589863 NJG589826:NJH589863 NTC589826:NTD589863 OCY589826:OCZ589863 OMU589826:OMV589863 OWQ589826:OWR589863 PGM589826:PGN589863 PQI589826:PQJ589863 QAE589826:QAF589863 QKA589826:QKB589863 QTW589826:QTX589863 RDS589826:RDT589863 RNO589826:RNP589863 RXK589826:RXL589863 SHG589826:SHH589863 SRC589826:SRD589863 TAY589826:TAZ589863 TKU589826:TKV589863 TUQ589826:TUR589863 UEM589826:UEN589863 UOI589826:UOJ589863 UYE589826:UYF589863 VIA589826:VIB589863 VRW589826:VRX589863 WBS589826:WBT589863 WLO589826:WLP589863 WVK589826:WVL589863 C655362:D655399 IY655362:IZ655399 SU655362:SV655399 ACQ655362:ACR655399 AMM655362:AMN655399 AWI655362:AWJ655399 BGE655362:BGF655399 BQA655362:BQB655399 BZW655362:BZX655399 CJS655362:CJT655399 CTO655362:CTP655399 DDK655362:DDL655399 DNG655362:DNH655399 DXC655362:DXD655399 EGY655362:EGZ655399 EQU655362:EQV655399 FAQ655362:FAR655399 FKM655362:FKN655399 FUI655362:FUJ655399 GEE655362:GEF655399 GOA655362:GOB655399 GXW655362:GXX655399 HHS655362:HHT655399 HRO655362:HRP655399 IBK655362:IBL655399 ILG655362:ILH655399 IVC655362:IVD655399 JEY655362:JEZ655399 JOU655362:JOV655399 JYQ655362:JYR655399 KIM655362:KIN655399 KSI655362:KSJ655399 LCE655362:LCF655399 LMA655362:LMB655399 LVW655362:LVX655399 MFS655362:MFT655399 MPO655362:MPP655399 MZK655362:MZL655399 NJG655362:NJH655399 NTC655362:NTD655399 OCY655362:OCZ655399 OMU655362:OMV655399 OWQ655362:OWR655399 PGM655362:PGN655399 PQI655362:PQJ655399 QAE655362:QAF655399 QKA655362:QKB655399 QTW655362:QTX655399 RDS655362:RDT655399 RNO655362:RNP655399 RXK655362:RXL655399 SHG655362:SHH655399 SRC655362:SRD655399 TAY655362:TAZ655399 TKU655362:TKV655399 TUQ655362:TUR655399 UEM655362:UEN655399 UOI655362:UOJ655399 UYE655362:UYF655399 VIA655362:VIB655399 VRW655362:VRX655399 WBS655362:WBT655399 WLO655362:WLP655399 WVK655362:WVL655399 C720898:D720935 IY720898:IZ720935 SU720898:SV720935 ACQ720898:ACR720935 AMM720898:AMN720935 AWI720898:AWJ720935 BGE720898:BGF720935 BQA720898:BQB720935 BZW720898:BZX720935 CJS720898:CJT720935 CTO720898:CTP720935 DDK720898:DDL720935 DNG720898:DNH720935 DXC720898:DXD720935 EGY720898:EGZ720935 EQU720898:EQV720935 FAQ720898:FAR720935 FKM720898:FKN720935 FUI720898:FUJ720935 GEE720898:GEF720935 GOA720898:GOB720935 GXW720898:GXX720935 HHS720898:HHT720935 HRO720898:HRP720935 IBK720898:IBL720935 ILG720898:ILH720935 IVC720898:IVD720935 JEY720898:JEZ720935 JOU720898:JOV720935 JYQ720898:JYR720935 KIM720898:KIN720935 KSI720898:KSJ720935 LCE720898:LCF720935 LMA720898:LMB720935 LVW720898:LVX720935 MFS720898:MFT720935 MPO720898:MPP720935 MZK720898:MZL720935 NJG720898:NJH720935 NTC720898:NTD720935 OCY720898:OCZ720935 OMU720898:OMV720935 OWQ720898:OWR720935 PGM720898:PGN720935 PQI720898:PQJ720935 QAE720898:QAF720935 QKA720898:QKB720935 QTW720898:QTX720935 RDS720898:RDT720935 RNO720898:RNP720935 RXK720898:RXL720935 SHG720898:SHH720935 SRC720898:SRD720935 TAY720898:TAZ720935 TKU720898:TKV720935 TUQ720898:TUR720935 UEM720898:UEN720935 UOI720898:UOJ720935 UYE720898:UYF720935 VIA720898:VIB720935 VRW720898:VRX720935 WBS720898:WBT720935 WLO720898:WLP720935 WVK720898:WVL720935 C786434:D786471 IY786434:IZ786471 SU786434:SV786471 ACQ786434:ACR786471 AMM786434:AMN786471 AWI786434:AWJ786471 BGE786434:BGF786471 BQA786434:BQB786471 BZW786434:BZX786471 CJS786434:CJT786471 CTO786434:CTP786471 DDK786434:DDL786471 DNG786434:DNH786471 DXC786434:DXD786471 EGY786434:EGZ786471 EQU786434:EQV786471 FAQ786434:FAR786471 FKM786434:FKN786471 FUI786434:FUJ786471 GEE786434:GEF786471 GOA786434:GOB786471 GXW786434:GXX786471 HHS786434:HHT786471 HRO786434:HRP786471 IBK786434:IBL786471 ILG786434:ILH786471 IVC786434:IVD786471 JEY786434:JEZ786471 JOU786434:JOV786471 JYQ786434:JYR786471 KIM786434:KIN786471 KSI786434:KSJ786471 LCE786434:LCF786471 LMA786434:LMB786471 LVW786434:LVX786471 MFS786434:MFT786471 MPO786434:MPP786471 MZK786434:MZL786471 NJG786434:NJH786471 NTC786434:NTD786471 OCY786434:OCZ786471 OMU786434:OMV786471 OWQ786434:OWR786471 PGM786434:PGN786471 PQI786434:PQJ786471 QAE786434:QAF786471 QKA786434:QKB786471 QTW786434:QTX786471 RDS786434:RDT786471 RNO786434:RNP786471 RXK786434:RXL786471 SHG786434:SHH786471 SRC786434:SRD786471 TAY786434:TAZ786471 TKU786434:TKV786471 TUQ786434:TUR786471 UEM786434:UEN786471 UOI786434:UOJ786471 UYE786434:UYF786471 VIA786434:VIB786471 VRW786434:VRX786471 WBS786434:WBT786471 WLO786434:WLP786471 WVK786434:WVL786471 C851970:D852007 IY851970:IZ852007 SU851970:SV852007 ACQ851970:ACR852007 AMM851970:AMN852007 AWI851970:AWJ852007 BGE851970:BGF852007 BQA851970:BQB852007 BZW851970:BZX852007 CJS851970:CJT852007 CTO851970:CTP852007 DDK851970:DDL852007 DNG851970:DNH852007 DXC851970:DXD852007 EGY851970:EGZ852007 EQU851970:EQV852007 FAQ851970:FAR852007 FKM851970:FKN852007 FUI851970:FUJ852007 GEE851970:GEF852007 GOA851970:GOB852007 GXW851970:GXX852007 HHS851970:HHT852007 HRO851970:HRP852007 IBK851970:IBL852007 ILG851970:ILH852007 IVC851970:IVD852007 JEY851970:JEZ852007 JOU851970:JOV852007 JYQ851970:JYR852007 KIM851970:KIN852007 KSI851970:KSJ852007 LCE851970:LCF852007 LMA851970:LMB852007 LVW851970:LVX852007 MFS851970:MFT852007 MPO851970:MPP852007 MZK851970:MZL852007 NJG851970:NJH852007 NTC851970:NTD852007 OCY851970:OCZ852007 OMU851970:OMV852007 OWQ851970:OWR852007 PGM851970:PGN852007 PQI851970:PQJ852007 QAE851970:QAF852007 QKA851970:QKB852007 QTW851970:QTX852007 RDS851970:RDT852007 RNO851970:RNP852007 RXK851970:RXL852007 SHG851970:SHH852007 SRC851970:SRD852007 TAY851970:TAZ852007 TKU851970:TKV852007 TUQ851970:TUR852007 UEM851970:UEN852007 UOI851970:UOJ852007 UYE851970:UYF852007 VIA851970:VIB852007 VRW851970:VRX852007 WBS851970:WBT852007 WLO851970:WLP852007 WVK851970:WVL852007 C917506:D917543 IY917506:IZ917543 SU917506:SV917543 ACQ917506:ACR917543 AMM917506:AMN917543 AWI917506:AWJ917543 BGE917506:BGF917543 BQA917506:BQB917543 BZW917506:BZX917543 CJS917506:CJT917543 CTO917506:CTP917543 DDK917506:DDL917543 DNG917506:DNH917543 DXC917506:DXD917543 EGY917506:EGZ917543 EQU917506:EQV917543 FAQ917506:FAR917543 FKM917506:FKN917543 FUI917506:FUJ917543 GEE917506:GEF917543 GOA917506:GOB917543 GXW917506:GXX917543 HHS917506:HHT917543 HRO917506:HRP917543 IBK917506:IBL917543 ILG917506:ILH917543 IVC917506:IVD917543 JEY917506:JEZ917543 JOU917506:JOV917543 JYQ917506:JYR917543 KIM917506:KIN917543 KSI917506:KSJ917543 LCE917506:LCF917543 LMA917506:LMB917543 LVW917506:LVX917543 MFS917506:MFT917543 MPO917506:MPP917543 MZK917506:MZL917543 NJG917506:NJH917543 NTC917506:NTD917543 OCY917506:OCZ917543 OMU917506:OMV917543 OWQ917506:OWR917543 PGM917506:PGN917543 PQI917506:PQJ917543 QAE917506:QAF917543 QKA917506:QKB917543 QTW917506:QTX917543 RDS917506:RDT917543 RNO917506:RNP917543 RXK917506:RXL917543 SHG917506:SHH917543 SRC917506:SRD917543 TAY917506:TAZ917543 TKU917506:TKV917543 TUQ917506:TUR917543 UEM917506:UEN917543 UOI917506:UOJ917543 UYE917506:UYF917543 VIA917506:VIB917543 VRW917506:VRX917543 WBS917506:WBT917543 WLO917506:WLP917543 WVK917506:WVL917543 C983042:D983079 IY983042:IZ983079 SU983042:SV983079 ACQ983042:ACR983079 AMM983042:AMN983079 AWI983042:AWJ983079 BGE983042:BGF983079 BQA983042:BQB983079 BZW983042:BZX983079 CJS983042:CJT983079 CTO983042:CTP983079 DDK983042:DDL983079 DNG983042:DNH983079 DXC983042:DXD983079 EGY983042:EGZ983079 EQU983042:EQV983079 FAQ983042:FAR983079 FKM983042:FKN983079 FUI983042:FUJ983079 GEE983042:GEF983079 GOA983042:GOB983079 GXW983042:GXX983079 HHS983042:HHT983079 HRO983042:HRP983079 IBK983042:IBL983079 ILG983042:ILH983079 IVC983042:IVD983079 JEY983042:JEZ983079 JOU983042:JOV983079 JYQ983042:JYR983079 KIM983042:KIN983079 KSI983042:KSJ983079 LCE983042:LCF983079 LMA983042:LMB983079 LVW983042:LVX983079 MFS983042:MFT983079 MPO983042:MPP983079 MZK983042:MZL983079 NJG983042:NJH983079 NTC983042:NTD983079 OCY983042:OCZ983079 OMU983042:OMV983079 OWQ983042:OWR983079 PGM983042:PGN983079 PQI983042:PQJ983079 QAE983042:QAF983079 QKA983042:QKB983079 QTW983042:QTX983079 RDS983042:RDT983079 RNO983042:RNP983079 RXK983042:RXL983079 SHG983042:SHH983079 SRC983042:SRD983079 TAY983042:TAZ983079 TKU983042:TKV983079 TUQ983042:TUR983079 UEM983042:UEN983079 UOI983042:UOJ983079 UYE983042:UYF983079 VIA983042:VIB983079 VRW983042:VRX983079 WBS983042:WBT983079 WLO983042:WLP983079 WVK983042:WVL983079 G2:G4 JC2:JC4 SY2:SY4 ACU2:ACU4 AMQ2:AMQ4 AWM2:AWM4 BGI2:BGI4 BQE2:BQE4 CAA2:CAA4 CJW2:CJW4 CTS2:CTS4 DDO2:DDO4 DNK2:DNK4 DXG2:DXG4 EHC2:EHC4 EQY2:EQY4 FAU2:FAU4 FKQ2:FKQ4 FUM2:FUM4 GEI2:GEI4 GOE2:GOE4 GYA2:GYA4 HHW2:HHW4 HRS2:HRS4 IBO2:IBO4 ILK2:ILK4 IVG2:IVG4 JFC2:JFC4 JOY2:JOY4 JYU2:JYU4 KIQ2:KIQ4 KSM2:KSM4 LCI2:LCI4 LME2:LME4 LWA2:LWA4 MFW2:MFW4 MPS2:MPS4 MZO2:MZO4 NJK2:NJK4 NTG2:NTG4 ODC2:ODC4 OMY2:OMY4 OWU2:OWU4 PGQ2:PGQ4 PQM2:PQM4 QAI2:QAI4 QKE2:QKE4 QUA2:QUA4 RDW2:RDW4 RNS2:RNS4 RXO2:RXO4 SHK2:SHK4 SRG2:SRG4 TBC2:TBC4 TKY2:TKY4 TUU2:TUU4 UEQ2:UEQ4 UOM2:UOM4 UYI2:UYI4 VIE2:VIE4 VSA2:VSA4 WBW2:WBW4 WLS2:WLS4 WVO2:WVO4 G65538:G65540 JC65538:JC65540 SY65538:SY65540 ACU65538:ACU65540 AMQ65538:AMQ65540 AWM65538:AWM65540 BGI65538:BGI65540 BQE65538:BQE65540 CAA65538:CAA65540 CJW65538:CJW65540 CTS65538:CTS65540 DDO65538:DDO65540 DNK65538:DNK65540 DXG65538:DXG65540 EHC65538:EHC65540 EQY65538:EQY65540 FAU65538:FAU65540 FKQ65538:FKQ65540 FUM65538:FUM65540 GEI65538:GEI65540 GOE65538:GOE65540 GYA65538:GYA65540 HHW65538:HHW65540 HRS65538:HRS65540 IBO65538:IBO65540 ILK65538:ILK65540 IVG65538:IVG65540 JFC65538:JFC65540 JOY65538:JOY65540 JYU65538:JYU65540 KIQ65538:KIQ65540 KSM65538:KSM65540 LCI65538:LCI65540 LME65538:LME65540 LWA65538:LWA65540 MFW65538:MFW65540 MPS65538:MPS65540 MZO65538:MZO65540 NJK65538:NJK65540 NTG65538:NTG65540 ODC65538:ODC65540 OMY65538:OMY65540 OWU65538:OWU65540 PGQ65538:PGQ65540 PQM65538:PQM65540 QAI65538:QAI65540 QKE65538:QKE65540 QUA65538:QUA65540 RDW65538:RDW65540 RNS65538:RNS65540 RXO65538:RXO65540 SHK65538:SHK65540 SRG65538:SRG65540 TBC65538:TBC65540 TKY65538:TKY65540 TUU65538:TUU65540 UEQ65538:UEQ65540 UOM65538:UOM65540 UYI65538:UYI65540 VIE65538:VIE65540 VSA65538:VSA65540 WBW65538:WBW65540 WLS65538:WLS65540 WVO65538:WVO65540 G131074:G131076 JC131074:JC131076 SY131074:SY131076 ACU131074:ACU131076 AMQ131074:AMQ131076 AWM131074:AWM131076 BGI131074:BGI131076 BQE131074:BQE131076 CAA131074:CAA131076 CJW131074:CJW131076 CTS131074:CTS131076 DDO131074:DDO131076 DNK131074:DNK131076 DXG131074:DXG131076 EHC131074:EHC131076 EQY131074:EQY131076 FAU131074:FAU131076 FKQ131074:FKQ131076 FUM131074:FUM131076 GEI131074:GEI131076 GOE131074:GOE131076 GYA131074:GYA131076 HHW131074:HHW131076 HRS131074:HRS131076 IBO131074:IBO131076 ILK131074:ILK131076 IVG131074:IVG131076 JFC131074:JFC131076 JOY131074:JOY131076 JYU131074:JYU131076 KIQ131074:KIQ131076 KSM131074:KSM131076 LCI131074:LCI131076 LME131074:LME131076 LWA131074:LWA131076 MFW131074:MFW131076 MPS131074:MPS131076 MZO131074:MZO131076 NJK131074:NJK131076 NTG131074:NTG131076 ODC131074:ODC131076 OMY131074:OMY131076 OWU131074:OWU131076 PGQ131074:PGQ131076 PQM131074:PQM131076 QAI131074:QAI131076 QKE131074:QKE131076 QUA131074:QUA131076 RDW131074:RDW131076 RNS131074:RNS131076 RXO131074:RXO131076 SHK131074:SHK131076 SRG131074:SRG131076 TBC131074:TBC131076 TKY131074:TKY131076 TUU131074:TUU131076 UEQ131074:UEQ131076 UOM131074:UOM131076 UYI131074:UYI131076 VIE131074:VIE131076 VSA131074:VSA131076 WBW131074:WBW131076 WLS131074:WLS131076 WVO131074:WVO131076 G196610:G196612 JC196610:JC196612 SY196610:SY196612 ACU196610:ACU196612 AMQ196610:AMQ196612 AWM196610:AWM196612 BGI196610:BGI196612 BQE196610:BQE196612 CAA196610:CAA196612 CJW196610:CJW196612 CTS196610:CTS196612 DDO196610:DDO196612 DNK196610:DNK196612 DXG196610:DXG196612 EHC196610:EHC196612 EQY196610:EQY196612 FAU196610:FAU196612 FKQ196610:FKQ196612 FUM196610:FUM196612 GEI196610:GEI196612 GOE196610:GOE196612 GYA196610:GYA196612 HHW196610:HHW196612 HRS196610:HRS196612 IBO196610:IBO196612 ILK196610:ILK196612 IVG196610:IVG196612 JFC196610:JFC196612 JOY196610:JOY196612 JYU196610:JYU196612 KIQ196610:KIQ196612 KSM196610:KSM196612 LCI196610:LCI196612 LME196610:LME196612 LWA196610:LWA196612 MFW196610:MFW196612 MPS196610:MPS196612 MZO196610:MZO196612 NJK196610:NJK196612 NTG196610:NTG196612 ODC196610:ODC196612 OMY196610:OMY196612 OWU196610:OWU196612 PGQ196610:PGQ196612 PQM196610:PQM196612 QAI196610:QAI196612 QKE196610:QKE196612 QUA196610:QUA196612 RDW196610:RDW196612 RNS196610:RNS196612 RXO196610:RXO196612 SHK196610:SHK196612 SRG196610:SRG196612 TBC196610:TBC196612 TKY196610:TKY196612 TUU196610:TUU196612 UEQ196610:UEQ196612 UOM196610:UOM196612 UYI196610:UYI196612 VIE196610:VIE196612 VSA196610:VSA196612 WBW196610:WBW196612 WLS196610:WLS196612 WVO196610:WVO196612 G262146:G262148 JC262146:JC262148 SY262146:SY262148 ACU262146:ACU262148 AMQ262146:AMQ262148 AWM262146:AWM262148 BGI262146:BGI262148 BQE262146:BQE262148 CAA262146:CAA262148 CJW262146:CJW262148 CTS262146:CTS262148 DDO262146:DDO262148 DNK262146:DNK262148 DXG262146:DXG262148 EHC262146:EHC262148 EQY262146:EQY262148 FAU262146:FAU262148 FKQ262146:FKQ262148 FUM262146:FUM262148 GEI262146:GEI262148 GOE262146:GOE262148 GYA262146:GYA262148 HHW262146:HHW262148 HRS262146:HRS262148 IBO262146:IBO262148 ILK262146:ILK262148 IVG262146:IVG262148 JFC262146:JFC262148 JOY262146:JOY262148 JYU262146:JYU262148 KIQ262146:KIQ262148 KSM262146:KSM262148 LCI262146:LCI262148 LME262146:LME262148 LWA262146:LWA262148 MFW262146:MFW262148 MPS262146:MPS262148 MZO262146:MZO262148 NJK262146:NJK262148 NTG262146:NTG262148 ODC262146:ODC262148 OMY262146:OMY262148 OWU262146:OWU262148 PGQ262146:PGQ262148 PQM262146:PQM262148 QAI262146:QAI262148 QKE262146:QKE262148 QUA262146:QUA262148 RDW262146:RDW262148 RNS262146:RNS262148 RXO262146:RXO262148 SHK262146:SHK262148 SRG262146:SRG262148 TBC262146:TBC262148 TKY262146:TKY262148 TUU262146:TUU262148 UEQ262146:UEQ262148 UOM262146:UOM262148 UYI262146:UYI262148 VIE262146:VIE262148 VSA262146:VSA262148 WBW262146:WBW262148 WLS262146:WLS262148 WVO262146:WVO262148 G327682:G327684 JC327682:JC327684 SY327682:SY327684 ACU327682:ACU327684 AMQ327682:AMQ327684 AWM327682:AWM327684 BGI327682:BGI327684 BQE327682:BQE327684 CAA327682:CAA327684 CJW327682:CJW327684 CTS327682:CTS327684 DDO327682:DDO327684 DNK327682:DNK327684 DXG327682:DXG327684 EHC327682:EHC327684 EQY327682:EQY327684 FAU327682:FAU327684 FKQ327682:FKQ327684 FUM327682:FUM327684 GEI327682:GEI327684 GOE327682:GOE327684 GYA327682:GYA327684 HHW327682:HHW327684 HRS327682:HRS327684 IBO327682:IBO327684 ILK327682:ILK327684 IVG327682:IVG327684 JFC327682:JFC327684 JOY327682:JOY327684 JYU327682:JYU327684 KIQ327682:KIQ327684 KSM327682:KSM327684 LCI327682:LCI327684 LME327682:LME327684 LWA327682:LWA327684 MFW327682:MFW327684 MPS327682:MPS327684 MZO327682:MZO327684 NJK327682:NJK327684 NTG327682:NTG327684 ODC327682:ODC327684 OMY327682:OMY327684 OWU327682:OWU327684 PGQ327682:PGQ327684 PQM327682:PQM327684 QAI327682:QAI327684 QKE327682:QKE327684 QUA327682:QUA327684 RDW327682:RDW327684 RNS327682:RNS327684 RXO327682:RXO327684 SHK327682:SHK327684 SRG327682:SRG327684 TBC327682:TBC327684 TKY327682:TKY327684 TUU327682:TUU327684 UEQ327682:UEQ327684 UOM327682:UOM327684 UYI327682:UYI327684 VIE327682:VIE327684 VSA327682:VSA327684 WBW327682:WBW327684 WLS327682:WLS327684 WVO327682:WVO327684 G393218:G393220 JC393218:JC393220 SY393218:SY393220 ACU393218:ACU393220 AMQ393218:AMQ393220 AWM393218:AWM393220 BGI393218:BGI393220 BQE393218:BQE393220 CAA393218:CAA393220 CJW393218:CJW393220 CTS393218:CTS393220 DDO393218:DDO393220 DNK393218:DNK393220 DXG393218:DXG393220 EHC393218:EHC393220 EQY393218:EQY393220 FAU393218:FAU393220 FKQ393218:FKQ393220 FUM393218:FUM393220 GEI393218:GEI393220 GOE393218:GOE393220 GYA393218:GYA393220 HHW393218:HHW393220 HRS393218:HRS393220 IBO393218:IBO393220 ILK393218:ILK393220 IVG393218:IVG393220 JFC393218:JFC393220 JOY393218:JOY393220 JYU393218:JYU393220 KIQ393218:KIQ393220 KSM393218:KSM393220 LCI393218:LCI393220 LME393218:LME393220 LWA393218:LWA393220 MFW393218:MFW393220 MPS393218:MPS393220 MZO393218:MZO393220 NJK393218:NJK393220 NTG393218:NTG393220 ODC393218:ODC393220 OMY393218:OMY393220 OWU393218:OWU393220 PGQ393218:PGQ393220 PQM393218:PQM393220 QAI393218:QAI393220 QKE393218:QKE393220 QUA393218:QUA393220 RDW393218:RDW393220 RNS393218:RNS393220 RXO393218:RXO393220 SHK393218:SHK393220 SRG393218:SRG393220 TBC393218:TBC393220 TKY393218:TKY393220 TUU393218:TUU393220 UEQ393218:UEQ393220 UOM393218:UOM393220 UYI393218:UYI393220 VIE393218:VIE393220 VSA393218:VSA393220 WBW393218:WBW393220 WLS393218:WLS393220 WVO393218:WVO393220 G458754:G458756 JC458754:JC458756 SY458754:SY458756 ACU458754:ACU458756 AMQ458754:AMQ458756 AWM458754:AWM458756 BGI458754:BGI458756 BQE458754:BQE458756 CAA458754:CAA458756 CJW458754:CJW458756 CTS458754:CTS458756 DDO458754:DDO458756 DNK458754:DNK458756 DXG458754:DXG458756 EHC458754:EHC458756 EQY458754:EQY458756 FAU458754:FAU458756 FKQ458754:FKQ458756 FUM458754:FUM458756 GEI458754:GEI458756 GOE458754:GOE458756 GYA458754:GYA458756 HHW458754:HHW458756 HRS458754:HRS458756 IBO458754:IBO458756 ILK458754:ILK458756 IVG458754:IVG458756 JFC458754:JFC458756 JOY458754:JOY458756 JYU458754:JYU458756 KIQ458754:KIQ458756 KSM458754:KSM458756 LCI458754:LCI458756 LME458754:LME458756 LWA458754:LWA458756 MFW458754:MFW458756 MPS458754:MPS458756 MZO458754:MZO458756 NJK458754:NJK458756 NTG458754:NTG458756 ODC458754:ODC458756 OMY458754:OMY458756 OWU458754:OWU458756 PGQ458754:PGQ458756 PQM458754:PQM458756 QAI458754:QAI458756 QKE458754:QKE458756 QUA458754:QUA458756 RDW458754:RDW458756 RNS458754:RNS458756 RXO458754:RXO458756 SHK458754:SHK458756 SRG458754:SRG458756 TBC458754:TBC458756 TKY458754:TKY458756 TUU458754:TUU458756 UEQ458754:UEQ458756 UOM458754:UOM458756 UYI458754:UYI458756 VIE458754:VIE458756 VSA458754:VSA458756 WBW458754:WBW458756 WLS458754:WLS458756 WVO458754:WVO458756 G524290:G524292 JC524290:JC524292 SY524290:SY524292 ACU524290:ACU524292 AMQ524290:AMQ524292 AWM524290:AWM524292 BGI524290:BGI524292 BQE524290:BQE524292 CAA524290:CAA524292 CJW524290:CJW524292 CTS524290:CTS524292 DDO524290:DDO524292 DNK524290:DNK524292 DXG524290:DXG524292 EHC524290:EHC524292 EQY524290:EQY524292 FAU524290:FAU524292 FKQ524290:FKQ524292 FUM524290:FUM524292 GEI524290:GEI524292 GOE524290:GOE524292 GYA524290:GYA524292 HHW524290:HHW524292 HRS524290:HRS524292 IBO524290:IBO524292 ILK524290:ILK524292 IVG524290:IVG524292 JFC524290:JFC524292 JOY524290:JOY524292 JYU524290:JYU524292 KIQ524290:KIQ524292 KSM524290:KSM524292 LCI524290:LCI524292 LME524290:LME524292 LWA524290:LWA524292 MFW524290:MFW524292 MPS524290:MPS524292 MZO524290:MZO524292 NJK524290:NJK524292 NTG524290:NTG524292 ODC524290:ODC524292 OMY524290:OMY524292 OWU524290:OWU524292 PGQ524290:PGQ524292 PQM524290:PQM524292 QAI524290:QAI524292 QKE524290:QKE524292 QUA524290:QUA524292 RDW524290:RDW524292 RNS524290:RNS524292 RXO524290:RXO524292 SHK524290:SHK524292 SRG524290:SRG524292 TBC524290:TBC524292 TKY524290:TKY524292 TUU524290:TUU524292 UEQ524290:UEQ524292 UOM524290:UOM524292 UYI524290:UYI524292 VIE524290:VIE524292 VSA524290:VSA524292 WBW524290:WBW524292 WLS524290:WLS524292 WVO524290:WVO524292 G589826:G589828 JC589826:JC589828 SY589826:SY589828 ACU589826:ACU589828 AMQ589826:AMQ589828 AWM589826:AWM589828 BGI589826:BGI589828 BQE589826:BQE589828 CAA589826:CAA589828 CJW589826:CJW589828 CTS589826:CTS589828 DDO589826:DDO589828 DNK589826:DNK589828 DXG589826:DXG589828 EHC589826:EHC589828 EQY589826:EQY589828 FAU589826:FAU589828 FKQ589826:FKQ589828 FUM589826:FUM589828 GEI589826:GEI589828 GOE589826:GOE589828 GYA589826:GYA589828 HHW589826:HHW589828 HRS589826:HRS589828 IBO589826:IBO589828 ILK589826:ILK589828 IVG589826:IVG589828 JFC589826:JFC589828 JOY589826:JOY589828 JYU589826:JYU589828 KIQ589826:KIQ589828 KSM589826:KSM589828 LCI589826:LCI589828 LME589826:LME589828 LWA589826:LWA589828 MFW589826:MFW589828 MPS589826:MPS589828 MZO589826:MZO589828 NJK589826:NJK589828 NTG589826:NTG589828 ODC589826:ODC589828 OMY589826:OMY589828 OWU589826:OWU589828 PGQ589826:PGQ589828 PQM589826:PQM589828 QAI589826:QAI589828 QKE589826:QKE589828 QUA589826:QUA589828 RDW589826:RDW589828 RNS589826:RNS589828 RXO589826:RXO589828 SHK589826:SHK589828 SRG589826:SRG589828 TBC589826:TBC589828 TKY589826:TKY589828 TUU589826:TUU589828 UEQ589826:UEQ589828 UOM589826:UOM589828 UYI589826:UYI589828 VIE589826:VIE589828 VSA589826:VSA589828 WBW589826:WBW589828 WLS589826:WLS589828 WVO589826:WVO589828 G655362:G655364 JC655362:JC655364 SY655362:SY655364 ACU655362:ACU655364 AMQ655362:AMQ655364 AWM655362:AWM655364 BGI655362:BGI655364 BQE655362:BQE655364 CAA655362:CAA655364 CJW655362:CJW655364 CTS655362:CTS655364 DDO655362:DDO655364 DNK655362:DNK655364 DXG655362:DXG655364 EHC655362:EHC655364 EQY655362:EQY655364 FAU655362:FAU655364 FKQ655362:FKQ655364 FUM655362:FUM655364 GEI655362:GEI655364 GOE655362:GOE655364 GYA655362:GYA655364 HHW655362:HHW655364 HRS655362:HRS655364 IBO655362:IBO655364 ILK655362:ILK655364 IVG655362:IVG655364 JFC655362:JFC655364 JOY655362:JOY655364 JYU655362:JYU655364 KIQ655362:KIQ655364 KSM655362:KSM655364 LCI655362:LCI655364 LME655362:LME655364 LWA655362:LWA655364 MFW655362:MFW655364 MPS655362:MPS655364 MZO655362:MZO655364 NJK655362:NJK655364 NTG655362:NTG655364 ODC655362:ODC655364 OMY655362:OMY655364 OWU655362:OWU655364 PGQ655362:PGQ655364 PQM655362:PQM655364 QAI655362:QAI655364 QKE655362:QKE655364 QUA655362:QUA655364 RDW655362:RDW655364 RNS655362:RNS655364 RXO655362:RXO655364 SHK655362:SHK655364 SRG655362:SRG655364 TBC655362:TBC655364 TKY655362:TKY655364 TUU655362:TUU655364 UEQ655362:UEQ655364 UOM655362:UOM655364 UYI655362:UYI655364 VIE655362:VIE655364 VSA655362:VSA655364 WBW655362:WBW655364 WLS655362:WLS655364 WVO655362:WVO655364 G720898:G720900 JC720898:JC720900 SY720898:SY720900 ACU720898:ACU720900 AMQ720898:AMQ720900 AWM720898:AWM720900 BGI720898:BGI720900 BQE720898:BQE720900 CAA720898:CAA720900 CJW720898:CJW720900 CTS720898:CTS720900 DDO720898:DDO720900 DNK720898:DNK720900 DXG720898:DXG720900 EHC720898:EHC720900 EQY720898:EQY720900 FAU720898:FAU720900 FKQ720898:FKQ720900 FUM720898:FUM720900 GEI720898:GEI720900 GOE720898:GOE720900 GYA720898:GYA720900 HHW720898:HHW720900 HRS720898:HRS720900 IBO720898:IBO720900 ILK720898:ILK720900 IVG720898:IVG720900 JFC720898:JFC720900 JOY720898:JOY720900 JYU720898:JYU720900 KIQ720898:KIQ720900 KSM720898:KSM720900 LCI720898:LCI720900 LME720898:LME720900 LWA720898:LWA720900 MFW720898:MFW720900 MPS720898:MPS720900 MZO720898:MZO720900 NJK720898:NJK720900 NTG720898:NTG720900 ODC720898:ODC720900 OMY720898:OMY720900 OWU720898:OWU720900 PGQ720898:PGQ720900 PQM720898:PQM720900 QAI720898:QAI720900 QKE720898:QKE720900 QUA720898:QUA720900 RDW720898:RDW720900 RNS720898:RNS720900 RXO720898:RXO720900 SHK720898:SHK720900 SRG720898:SRG720900 TBC720898:TBC720900 TKY720898:TKY720900 TUU720898:TUU720900 UEQ720898:UEQ720900 UOM720898:UOM720900 UYI720898:UYI720900 VIE720898:VIE720900 VSA720898:VSA720900 WBW720898:WBW720900 WLS720898:WLS720900 WVO720898:WVO720900 G786434:G786436 JC786434:JC786436 SY786434:SY786436 ACU786434:ACU786436 AMQ786434:AMQ786436 AWM786434:AWM786436 BGI786434:BGI786436 BQE786434:BQE786436 CAA786434:CAA786436 CJW786434:CJW786436 CTS786434:CTS786436 DDO786434:DDO786436 DNK786434:DNK786436 DXG786434:DXG786436 EHC786434:EHC786436 EQY786434:EQY786436 FAU786434:FAU786436 FKQ786434:FKQ786436 FUM786434:FUM786436 GEI786434:GEI786436 GOE786434:GOE786436 GYA786434:GYA786436 HHW786434:HHW786436 HRS786434:HRS786436 IBO786434:IBO786436 ILK786434:ILK786436 IVG786434:IVG786436 JFC786434:JFC786436 JOY786434:JOY786436 JYU786434:JYU786436 KIQ786434:KIQ786436 KSM786434:KSM786436 LCI786434:LCI786436 LME786434:LME786436 LWA786434:LWA786436 MFW786434:MFW786436 MPS786434:MPS786436 MZO786434:MZO786436 NJK786434:NJK786436 NTG786434:NTG786436 ODC786434:ODC786436 OMY786434:OMY786436 OWU786434:OWU786436 PGQ786434:PGQ786436 PQM786434:PQM786436 QAI786434:QAI786436 QKE786434:QKE786436 QUA786434:QUA786436 RDW786434:RDW786436 RNS786434:RNS786436 RXO786434:RXO786436 SHK786434:SHK786436 SRG786434:SRG786436 TBC786434:TBC786436 TKY786434:TKY786436 TUU786434:TUU786436 UEQ786434:UEQ786436 UOM786434:UOM786436 UYI786434:UYI786436 VIE786434:VIE786436 VSA786434:VSA786436 WBW786434:WBW786436 WLS786434:WLS786436 WVO786434:WVO786436 G851970:G851972 JC851970:JC851972 SY851970:SY851972 ACU851970:ACU851972 AMQ851970:AMQ851972 AWM851970:AWM851972 BGI851970:BGI851972 BQE851970:BQE851972 CAA851970:CAA851972 CJW851970:CJW851972 CTS851970:CTS851972 DDO851970:DDO851972 DNK851970:DNK851972 DXG851970:DXG851972 EHC851970:EHC851972 EQY851970:EQY851972 FAU851970:FAU851972 FKQ851970:FKQ851972 FUM851970:FUM851972 GEI851970:GEI851972 GOE851970:GOE851972 GYA851970:GYA851972 HHW851970:HHW851972 HRS851970:HRS851972 IBO851970:IBO851972 ILK851970:ILK851972 IVG851970:IVG851972 JFC851970:JFC851972 JOY851970:JOY851972 JYU851970:JYU851972 KIQ851970:KIQ851972 KSM851970:KSM851972 LCI851970:LCI851972 LME851970:LME851972 LWA851970:LWA851972 MFW851970:MFW851972 MPS851970:MPS851972 MZO851970:MZO851972 NJK851970:NJK851972 NTG851970:NTG851972 ODC851970:ODC851972 OMY851970:OMY851972 OWU851970:OWU851972 PGQ851970:PGQ851972 PQM851970:PQM851972 QAI851970:QAI851972 QKE851970:QKE851972 QUA851970:QUA851972 RDW851970:RDW851972 RNS851970:RNS851972 RXO851970:RXO851972 SHK851970:SHK851972 SRG851970:SRG851972 TBC851970:TBC851972 TKY851970:TKY851972 TUU851970:TUU851972 UEQ851970:UEQ851972 UOM851970:UOM851972 UYI851970:UYI851972 VIE851970:VIE851972 VSA851970:VSA851972 WBW851970:WBW851972 WLS851970:WLS851972 WVO851970:WVO851972 G917506:G917508 JC917506:JC917508 SY917506:SY917508 ACU917506:ACU917508 AMQ917506:AMQ917508 AWM917506:AWM917508 BGI917506:BGI917508 BQE917506:BQE917508 CAA917506:CAA917508 CJW917506:CJW917508 CTS917506:CTS917508 DDO917506:DDO917508 DNK917506:DNK917508 DXG917506:DXG917508 EHC917506:EHC917508 EQY917506:EQY917508 FAU917506:FAU917508 FKQ917506:FKQ917508 FUM917506:FUM917508 GEI917506:GEI917508 GOE917506:GOE917508 GYA917506:GYA917508 HHW917506:HHW917508 HRS917506:HRS917508 IBO917506:IBO917508 ILK917506:ILK917508 IVG917506:IVG917508 JFC917506:JFC917508 JOY917506:JOY917508 JYU917506:JYU917508 KIQ917506:KIQ917508 KSM917506:KSM917508 LCI917506:LCI917508 LME917506:LME917508 LWA917506:LWA917508 MFW917506:MFW917508 MPS917506:MPS917508 MZO917506:MZO917508 NJK917506:NJK917508 NTG917506:NTG917508 ODC917506:ODC917508 OMY917506:OMY917508 OWU917506:OWU917508 PGQ917506:PGQ917508 PQM917506:PQM917508 QAI917506:QAI917508 QKE917506:QKE917508 QUA917506:QUA917508 RDW917506:RDW917508 RNS917506:RNS917508 RXO917506:RXO917508 SHK917506:SHK917508 SRG917506:SRG917508 TBC917506:TBC917508 TKY917506:TKY917508 TUU917506:TUU917508 UEQ917506:UEQ917508 UOM917506:UOM917508 UYI917506:UYI917508 VIE917506:VIE917508 VSA917506:VSA917508 WBW917506:WBW917508 WLS917506:WLS917508 WVO917506:WVO917508 G983042:G983044 JC983042:JC983044 SY983042:SY983044 ACU983042:ACU983044 AMQ983042:AMQ983044 AWM983042:AWM983044 BGI983042:BGI983044 BQE983042:BQE983044 CAA983042:CAA983044 CJW983042:CJW983044 CTS983042:CTS983044 DDO983042:DDO983044 DNK983042:DNK983044 DXG983042:DXG983044 EHC983042:EHC983044 EQY983042:EQY983044 FAU983042:FAU983044 FKQ983042:FKQ983044 FUM983042:FUM983044 GEI983042:GEI983044 GOE983042:GOE983044 GYA983042:GYA983044 HHW983042:HHW983044 HRS983042:HRS983044 IBO983042:IBO983044 ILK983042:ILK983044 IVG983042:IVG983044 JFC983042:JFC983044 JOY983042:JOY983044 JYU983042:JYU983044 KIQ983042:KIQ983044 KSM983042:KSM983044 LCI983042:LCI983044 LME983042:LME983044 LWA983042:LWA983044 MFW983042:MFW983044 MPS983042:MPS983044 MZO983042:MZO983044 NJK983042:NJK983044 NTG983042:NTG983044 ODC983042:ODC983044 OMY983042:OMY983044 OWU983042:OWU983044 PGQ983042:PGQ983044 PQM983042:PQM983044 QAI983042:QAI983044 QKE983042:QKE983044 QUA983042:QUA983044 RDW983042:RDW983044 RNS983042:RNS983044 RXO983042:RXO983044 SHK983042:SHK983044 SRG983042:SRG983044 TBC983042:TBC983044 TKY983042:TKY983044 TUU983042:TUU983044 UEQ983042:UEQ983044 UOM983042:UOM983044 UYI983042:UYI983044 VIE983042:VIE983044 VSA983042:VSA983044 WBW983042:WBW983044 WLS983042:WLS983044 WVO983042:WVO983044 J2:K3 JF2:JG3 TB2:TC3 ACX2:ACY3 AMT2:AMU3 AWP2:AWQ3 BGL2:BGM3 BQH2:BQI3 CAD2:CAE3 CJZ2:CKA3 CTV2:CTW3 DDR2:DDS3 DNN2:DNO3 DXJ2:DXK3 EHF2:EHG3 ERB2:ERC3 FAX2:FAY3 FKT2:FKU3 FUP2:FUQ3 GEL2:GEM3 GOH2:GOI3 GYD2:GYE3 HHZ2:HIA3 HRV2:HRW3 IBR2:IBS3 ILN2:ILO3 IVJ2:IVK3 JFF2:JFG3 JPB2:JPC3 JYX2:JYY3 KIT2:KIU3 KSP2:KSQ3 LCL2:LCM3 LMH2:LMI3 LWD2:LWE3 MFZ2:MGA3 MPV2:MPW3 MZR2:MZS3 NJN2:NJO3 NTJ2:NTK3 ODF2:ODG3 ONB2:ONC3 OWX2:OWY3 PGT2:PGU3 PQP2:PQQ3 QAL2:QAM3 QKH2:QKI3 QUD2:QUE3 RDZ2:REA3 RNV2:RNW3 RXR2:RXS3 SHN2:SHO3 SRJ2:SRK3 TBF2:TBG3 TLB2:TLC3 TUX2:TUY3 UET2:UEU3 UOP2:UOQ3 UYL2:UYM3 VIH2:VII3 VSD2:VSE3 WBZ2:WCA3 WLV2:WLW3 WVR2:WVS3 J65538:K65539 JF65538:JG65539 TB65538:TC65539 ACX65538:ACY65539 AMT65538:AMU65539 AWP65538:AWQ65539 BGL65538:BGM65539 BQH65538:BQI65539 CAD65538:CAE65539 CJZ65538:CKA65539 CTV65538:CTW65539 DDR65538:DDS65539 DNN65538:DNO65539 DXJ65538:DXK65539 EHF65538:EHG65539 ERB65538:ERC65539 FAX65538:FAY65539 FKT65538:FKU65539 FUP65538:FUQ65539 GEL65538:GEM65539 GOH65538:GOI65539 GYD65538:GYE65539 HHZ65538:HIA65539 HRV65538:HRW65539 IBR65538:IBS65539 ILN65538:ILO65539 IVJ65538:IVK65539 JFF65538:JFG65539 JPB65538:JPC65539 JYX65538:JYY65539 KIT65538:KIU65539 KSP65538:KSQ65539 LCL65538:LCM65539 LMH65538:LMI65539 LWD65538:LWE65539 MFZ65538:MGA65539 MPV65538:MPW65539 MZR65538:MZS65539 NJN65538:NJO65539 NTJ65538:NTK65539 ODF65538:ODG65539 ONB65538:ONC65539 OWX65538:OWY65539 PGT65538:PGU65539 PQP65538:PQQ65539 QAL65538:QAM65539 QKH65538:QKI65539 QUD65538:QUE65539 RDZ65538:REA65539 RNV65538:RNW65539 RXR65538:RXS65539 SHN65538:SHO65539 SRJ65538:SRK65539 TBF65538:TBG65539 TLB65538:TLC65539 TUX65538:TUY65539 UET65538:UEU65539 UOP65538:UOQ65539 UYL65538:UYM65539 VIH65538:VII65539 VSD65538:VSE65539 WBZ65538:WCA65539 WLV65538:WLW65539 WVR65538:WVS65539 J131074:K131075 JF131074:JG131075 TB131074:TC131075 ACX131074:ACY131075 AMT131074:AMU131075 AWP131074:AWQ131075 BGL131074:BGM131075 BQH131074:BQI131075 CAD131074:CAE131075 CJZ131074:CKA131075 CTV131074:CTW131075 DDR131074:DDS131075 DNN131074:DNO131075 DXJ131074:DXK131075 EHF131074:EHG131075 ERB131074:ERC131075 FAX131074:FAY131075 FKT131074:FKU131075 FUP131074:FUQ131075 GEL131074:GEM131075 GOH131074:GOI131075 GYD131074:GYE131075 HHZ131074:HIA131075 HRV131074:HRW131075 IBR131074:IBS131075 ILN131074:ILO131075 IVJ131074:IVK131075 JFF131074:JFG131075 JPB131074:JPC131075 JYX131074:JYY131075 KIT131074:KIU131075 KSP131074:KSQ131075 LCL131074:LCM131075 LMH131074:LMI131075 LWD131074:LWE131075 MFZ131074:MGA131075 MPV131074:MPW131075 MZR131074:MZS131075 NJN131074:NJO131075 NTJ131074:NTK131075 ODF131074:ODG131075 ONB131074:ONC131075 OWX131074:OWY131075 PGT131074:PGU131075 PQP131074:PQQ131075 QAL131074:QAM131075 QKH131074:QKI131075 QUD131074:QUE131075 RDZ131074:REA131075 RNV131074:RNW131075 RXR131074:RXS131075 SHN131074:SHO131075 SRJ131074:SRK131075 TBF131074:TBG131075 TLB131074:TLC131075 TUX131074:TUY131075 UET131074:UEU131075 UOP131074:UOQ131075 UYL131074:UYM131075 VIH131074:VII131075 VSD131074:VSE131075 WBZ131074:WCA131075 WLV131074:WLW131075 WVR131074:WVS131075 J196610:K196611 JF196610:JG196611 TB196610:TC196611 ACX196610:ACY196611 AMT196610:AMU196611 AWP196610:AWQ196611 BGL196610:BGM196611 BQH196610:BQI196611 CAD196610:CAE196611 CJZ196610:CKA196611 CTV196610:CTW196611 DDR196610:DDS196611 DNN196610:DNO196611 DXJ196610:DXK196611 EHF196610:EHG196611 ERB196610:ERC196611 FAX196610:FAY196611 FKT196610:FKU196611 FUP196610:FUQ196611 GEL196610:GEM196611 GOH196610:GOI196611 GYD196610:GYE196611 HHZ196610:HIA196611 HRV196610:HRW196611 IBR196610:IBS196611 ILN196610:ILO196611 IVJ196610:IVK196611 JFF196610:JFG196611 JPB196610:JPC196611 JYX196610:JYY196611 KIT196610:KIU196611 KSP196610:KSQ196611 LCL196610:LCM196611 LMH196610:LMI196611 LWD196610:LWE196611 MFZ196610:MGA196611 MPV196610:MPW196611 MZR196610:MZS196611 NJN196610:NJO196611 NTJ196610:NTK196611 ODF196610:ODG196611 ONB196610:ONC196611 OWX196610:OWY196611 PGT196610:PGU196611 PQP196610:PQQ196611 QAL196610:QAM196611 QKH196610:QKI196611 QUD196610:QUE196611 RDZ196610:REA196611 RNV196610:RNW196611 RXR196610:RXS196611 SHN196610:SHO196611 SRJ196610:SRK196611 TBF196610:TBG196611 TLB196610:TLC196611 TUX196610:TUY196611 UET196610:UEU196611 UOP196610:UOQ196611 UYL196610:UYM196611 VIH196610:VII196611 VSD196610:VSE196611 WBZ196610:WCA196611 WLV196610:WLW196611 WVR196610:WVS196611 J262146:K262147 JF262146:JG262147 TB262146:TC262147 ACX262146:ACY262147 AMT262146:AMU262147 AWP262146:AWQ262147 BGL262146:BGM262147 BQH262146:BQI262147 CAD262146:CAE262147 CJZ262146:CKA262147 CTV262146:CTW262147 DDR262146:DDS262147 DNN262146:DNO262147 DXJ262146:DXK262147 EHF262146:EHG262147 ERB262146:ERC262147 FAX262146:FAY262147 FKT262146:FKU262147 FUP262146:FUQ262147 GEL262146:GEM262147 GOH262146:GOI262147 GYD262146:GYE262147 HHZ262146:HIA262147 HRV262146:HRW262147 IBR262146:IBS262147 ILN262146:ILO262147 IVJ262146:IVK262147 JFF262146:JFG262147 JPB262146:JPC262147 JYX262146:JYY262147 KIT262146:KIU262147 KSP262146:KSQ262147 LCL262146:LCM262147 LMH262146:LMI262147 LWD262146:LWE262147 MFZ262146:MGA262147 MPV262146:MPW262147 MZR262146:MZS262147 NJN262146:NJO262147 NTJ262146:NTK262147 ODF262146:ODG262147 ONB262146:ONC262147 OWX262146:OWY262147 PGT262146:PGU262147 PQP262146:PQQ262147 QAL262146:QAM262147 QKH262146:QKI262147 QUD262146:QUE262147 RDZ262146:REA262147 RNV262146:RNW262147 RXR262146:RXS262147 SHN262146:SHO262147 SRJ262146:SRK262147 TBF262146:TBG262147 TLB262146:TLC262147 TUX262146:TUY262147 UET262146:UEU262147 UOP262146:UOQ262147 UYL262146:UYM262147 VIH262146:VII262147 VSD262146:VSE262147 WBZ262146:WCA262147 WLV262146:WLW262147 WVR262146:WVS262147 J327682:K327683 JF327682:JG327683 TB327682:TC327683 ACX327682:ACY327683 AMT327682:AMU327683 AWP327682:AWQ327683 BGL327682:BGM327683 BQH327682:BQI327683 CAD327682:CAE327683 CJZ327682:CKA327683 CTV327682:CTW327683 DDR327682:DDS327683 DNN327682:DNO327683 DXJ327682:DXK327683 EHF327682:EHG327683 ERB327682:ERC327683 FAX327682:FAY327683 FKT327682:FKU327683 FUP327682:FUQ327683 GEL327682:GEM327683 GOH327682:GOI327683 GYD327682:GYE327683 HHZ327682:HIA327683 HRV327682:HRW327683 IBR327682:IBS327683 ILN327682:ILO327683 IVJ327682:IVK327683 JFF327682:JFG327683 JPB327682:JPC327683 JYX327682:JYY327683 KIT327682:KIU327683 KSP327682:KSQ327683 LCL327682:LCM327683 LMH327682:LMI327683 LWD327682:LWE327683 MFZ327682:MGA327683 MPV327682:MPW327683 MZR327682:MZS327683 NJN327682:NJO327683 NTJ327682:NTK327683 ODF327682:ODG327683 ONB327682:ONC327683 OWX327682:OWY327683 PGT327682:PGU327683 PQP327682:PQQ327683 QAL327682:QAM327683 QKH327682:QKI327683 QUD327682:QUE327683 RDZ327682:REA327683 RNV327682:RNW327683 RXR327682:RXS327683 SHN327682:SHO327683 SRJ327682:SRK327683 TBF327682:TBG327683 TLB327682:TLC327683 TUX327682:TUY327683 UET327682:UEU327683 UOP327682:UOQ327683 UYL327682:UYM327683 VIH327682:VII327683 VSD327682:VSE327683 WBZ327682:WCA327683 WLV327682:WLW327683 WVR327682:WVS327683 J393218:K393219 JF393218:JG393219 TB393218:TC393219 ACX393218:ACY393219 AMT393218:AMU393219 AWP393218:AWQ393219 BGL393218:BGM393219 BQH393218:BQI393219 CAD393218:CAE393219 CJZ393218:CKA393219 CTV393218:CTW393219 DDR393218:DDS393219 DNN393218:DNO393219 DXJ393218:DXK393219 EHF393218:EHG393219 ERB393218:ERC393219 FAX393218:FAY393219 FKT393218:FKU393219 FUP393218:FUQ393219 GEL393218:GEM393219 GOH393218:GOI393219 GYD393218:GYE393219 HHZ393218:HIA393219 HRV393218:HRW393219 IBR393218:IBS393219 ILN393218:ILO393219 IVJ393218:IVK393219 JFF393218:JFG393219 JPB393218:JPC393219 JYX393218:JYY393219 KIT393218:KIU393219 KSP393218:KSQ393219 LCL393218:LCM393219 LMH393218:LMI393219 LWD393218:LWE393219 MFZ393218:MGA393219 MPV393218:MPW393219 MZR393218:MZS393219 NJN393218:NJO393219 NTJ393218:NTK393219 ODF393218:ODG393219 ONB393218:ONC393219 OWX393218:OWY393219 PGT393218:PGU393219 PQP393218:PQQ393219 QAL393218:QAM393219 QKH393218:QKI393219 QUD393218:QUE393219 RDZ393218:REA393219 RNV393218:RNW393219 RXR393218:RXS393219 SHN393218:SHO393219 SRJ393218:SRK393219 TBF393218:TBG393219 TLB393218:TLC393219 TUX393218:TUY393219 UET393218:UEU393219 UOP393218:UOQ393219 UYL393218:UYM393219 VIH393218:VII393219 VSD393218:VSE393219 WBZ393218:WCA393219 WLV393218:WLW393219 WVR393218:WVS393219 J458754:K458755 JF458754:JG458755 TB458754:TC458755 ACX458754:ACY458755 AMT458754:AMU458755 AWP458754:AWQ458755 BGL458754:BGM458755 BQH458754:BQI458755 CAD458754:CAE458755 CJZ458754:CKA458755 CTV458754:CTW458755 DDR458754:DDS458755 DNN458754:DNO458755 DXJ458754:DXK458755 EHF458754:EHG458755 ERB458754:ERC458755 FAX458754:FAY458755 FKT458754:FKU458755 FUP458754:FUQ458755 GEL458754:GEM458755 GOH458754:GOI458755 GYD458754:GYE458755 HHZ458754:HIA458755 HRV458754:HRW458755 IBR458754:IBS458755 ILN458754:ILO458755 IVJ458754:IVK458755 JFF458754:JFG458755 JPB458754:JPC458755 JYX458754:JYY458755 KIT458754:KIU458755 KSP458754:KSQ458755 LCL458754:LCM458755 LMH458754:LMI458755 LWD458754:LWE458755 MFZ458754:MGA458755 MPV458754:MPW458755 MZR458754:MZS458755 NJN458754:NJO458755 NTJ458754:NTK458755 ODF458754:ODG458755 ONB458754:ONC458755 OWX458754:OWY458755 PGT458754:PGU458755 PQP458754:PQQ458755 QAL458754:QAM458755 QKH458754:QKI458755 QUD458754:QUE458755 RDZ458754:REA458755 RNV458754:RNW458755 RXR458754:RXS458755 SHN458754:SHO458755 SRJ458754:SRK458755 TBF458754:TBG458755 TLB458754:TLC458755 TUX458754:TUY458755 UET458754:UEU458755 UOP458754:UOQ458755 UYL458754:UYM458755 VIH458754:VII458755 VSD458754:VSE458755 WBZ458754:WCA458755 WLV458754:WLW458755 WVR458754:WVS458755 J524290:K524291 JF524290:JG524291 TB524290:TC524291 ACX524290:ACY524291 AMT524290:AMU524291 AWP524290:AWQ524291 BGL524290:BGM524291 BQH524290:BQI524291 CAD524290:CAE524291 CJZ524290:CKA524291 CTV524290:CTW524291 DDR524290:DDS524291 DNN524290:DNO524291 DXJ524290:DXK524291 EHF524290:EHG524291 ERB524290:ERC524291 FAX524290:FAY524291 FKT524290:FKU524291 FUP524290:FUQ524291 GEL524290:GEM524291 GOH524290:GOI524291 GYD524290:GYE524291 HHZ524290:HIA524291 HRV524290:HRW524291 IBR524290:IBS524291 ILN524290:ILO524291 IVJ524290:IVK524291 JFF524290:JFG524291 JPB524290:JPC524291 JYX524290:JYY524291 KIT524290:KIU524291 KSP524290:KSQ524291 LCL524290:LCM524291 LMH524290:LMI524291 LWD524290:LWE524291 MFZ524290:MGA524291 MPV524290:MPW524291 MZR524290:MZS524291 NJN524290:NJO524291 NTJ524290:NTK524291 ODF524290:ODG524291 ONB524290:ONC524291 OWX524290:OWY524291 PGT524290:PGU524291 PQP524290:PQQ524291 QAL524290:QAM524291 QKH524290:QKI524291 QUD524290:QUE524291 RDZ524290:REA524291 RNV524290:RNW524291 RXR524290:RXS524291 SHN524290:SHO524291 SRJ524290:SRK524291 TBF524290:TBG524291 TLB524290:TLC524291 TUX524290:TUY524291 UET524290:UEU524291 UOP524290:UOQ524291 UYL524290:UYM524291 VIH524290:VII524291 VSD524290:VSE524291 WBZ524290:WCA524291 WLV524290:WLW524291 WVR524290:WVS524291 J589826:K589827 JF589826:JG589827 TB589826:TC589827 ACX589826:ACY589827 AMT589826:AMU589827 AWP589826:AWQ589827 BGL589826:BGM589827 BQH589826:BQI589827 CAD589826:CAE589827 CJZ589826:CKA589827 CTV589826:CTW589827 DDR589826:DDS589827 DNN589826:DNO589827 DXJ589826:DXK589827 EHF589826:EHG589827 ERB589826:ERC589827 FAX589826:FAY589827 FKT589826:FKU589827 FUP589826:FUQ589827 GEL589826:GEM589827 GOH589826:GOI589827 GYD589826:GYE589827 HHZ589826:HIA589827 HRV589826:HRW589827 IBR589826:IBS589827 ILN589826:ILO589827 IVJ589826:IVK589827 JFF589826:JFG589827 JPB589826:JPC589827 JYX589826:JYY589827 KIT589826:KIU589827 KSP589826:KSQ589827 LCL589826:LCM589827 LMH589826:LMI589827 LWD589826:LWE589827 MFZ589826:MGA589827 MPV589826:MPW589827 MZR589826:MZS589827 NJN589826:NJO589827 NTJ589826:NTK589827 ODF589826:ODG589827 ONB589826:ONC589827 OWX589826:OWY589827 PGT589826:PGU589827 PQP589826:PQQ589827 QAL589826:QAM589827 QKH589826:QKI589827 QUD589826:QUE589827 RDZ589826:REA589827 RNV589826:RNW589827 RXR589826:RXS589827 SHN589826:SHO589827 SRJ589826:SRK589827 TBF589826:TBG589827 TLB589826:TLC589827 TUX589826:TUY589827 UET589826:UEU589827 UOP589826:UOQ589827 UYL589826:UYM589827 VIH589826:VII589827 VSD589826:VSE589827 WBZ589826:WCA589827 WLV589826:WLW589827 WVR589826:WVS589827 J655362:K655363 JF655362:JG655363 TB655362:TC655363 ACX655362:ACY655363 AMT655362:AMU655363 AWP655362:AWQ655363 BGL655362:BGM655363 BQH655362:BQI655363 CAD655362:CAE655363 CJZ655362:CKA655363 CTV655362:CTW655363 DDR655362:DDS655363 DNN655362:DNO655363 DXJ655362:DXK655363 EHF655362:EHG655363 ERB655362:ERC655363 FAX655362:FAY655363 FKT655362:FKU655363 FUP655362:FUQ655363 GEL655362:GEM655363 GOH655362:GOI655363 GYD655362:GYE655363 HHZ655362:HIA655363 HRV655362:HRW655363 IBR655362:IBS655363 ILN655362:ILO655363 IVJ655362:IVK655363 JFF655362:JFG655363 JPB655362:JPC655363 JYX655362:JYY655363 KIT655362:KIU655363 KSP655362:KSQ655363 LCL655362:LCM655363 LMH655362:LMI655363 LWD655362:LWE655363 MFZ655362:MGA655363 MPV655362:MPW655363 MZR655362:MZS655363 NJN655362:NJO655363 NTJ655362:NTK655363 ODF655362:ODG655363 ONB655362:ONC655363 OWX655362:OWY655363 PGT655362:PGU655363 PQP655362:PQQ655363 QAL655362:QAM655363 QKH655362:QKI655363 QUD655362:QUE655363 RDZ655362:REA655363 RNV655362:RNW655363 RXR655362:RXS655363 SHN655362:SHO655363 SRJ655362:SRK655363 TBF655362:TBG655363 TLB655362:TLC655363 TUX655362:TUY655363 UET655362:UEU655363 UOP655362:UOQ655363 UYL655362:UYM655363 VIH655362:VII655363 VSD655362:VSE655363 WBZ655362:WCA655363 WLV655362:WLW655363 WVR655362:WVS655363 J720898:K720899 JF720898:JG720899 TB720898:TC720899 ACX720898:ACY720899 AMT720898:AMU720899 AWP720898:AWQ720899 BGL720898:BGM720899 BQH720898:BQI720899 CAD720898:CAE720899 CJZ720898:CKA720899 CTV720898:CTW720899 DDR720898:DDS720899 DNN720898:DNO720899 DXJ720898:DXK720899 EHF720898:EHG720899 ERB720898:ERC720899 FAX720898:FAY720899 FKT720898:FKU720899 FUP720898:FUQ720899 GEL720898:GEM720899 GOH720898:GOI720899 GYD720898:GYE720899 HHZ720898:HIA720899 HRV720898:HRW720899 IBR720898:IBS720899 ILN720898:ILO720899 IVJ720898:IVK720899 JFF720898:JFG720899 JPB720898:JPC720899 JYX720898:JYY720899 KIT720898:KIU720899 KSP720898:KSQ720899 LCL720898:LCM720899 LMH720898:LMI720899 LWD720898:LWE720899 MFZ720898:MGA720899 MPV720898:MPW720899 MZR720898:MZS720899 NJN720898:NJO720899 NTJ720898:NTK720899 ODF720898:ODG720899 ONB720898:ONC720899 OWX720898:OWY720899 PGT720898:PGU720899 PQP720898:PQQ720899 QAL720898:QAM720899 QKH720898:QKI720899 QUD720898:QUE720899 RDZ720898:REA720899 RNV720898:RNW720899 RXR720898:RXS720899 SHN720898:SHO720899 SRJ720898:SRK720899 TBF720898:TBG720899 TLB720898:TLC720899 TUX720898:TUY720899 UET720898:UEU720899 UOP720898:UOQ720899 UYL720898:UYM720899 VIH720898:VII720899 VSD720898:VSE720899 WBZ720898:WCA720899 WLV720898:WLW720899 WVR720898:WVS720899 J786434:K786435 JF786434:JG786435 TB786434:TC786435 ACX786434:ACY786435 AMT786434:AMU786435 AWP786434:AWQ786435 BGL786434:BGM786435 BQH786434:BQI786435 CAD786434:CAE786435 CJZ786434:CKA786435 CTV786434:CTW786435 DDR786434:DDS786435 DNN786434:DNO786435 DXJ786434:DXK786435 EHF786434:EHG786435 ERB786434:ERC786435 FAX786434:FAY786435 FKT786434:FKU786435 FUP786434:FUQ786435 GEL786434:GEM786435 GOH786434:GOI786435 GYD786434:GYE786435 HHZ786434:HIA786435 HRV786434:HRW786435 IBR786434:IBS786435 ILN786434:ILO786435 IVJ786434:IVK786435 JFF786434:JFG786435 JPB786434:JPC786435 JYX786434:JYY786435 KIT786434:KIU786435 KSP786434:KSQ786435 LCL786434:LCM786435 LMH786434:LMI786435 LWD786434:LWE786435 MFZ786434:MGA786435 MPV786434:MPW786435 MZR786434:MZS786435 NJN786434:NJO786435 NTJ786434:NTK786435 ODF786434:ODG786435 ONB786434:ONC786435 OWX786434:OWY786435 PGT786434:PGU786435 PQP786434:PQQ786435 QAL786434:QAM786435 QKH786434:QKI786435 QUD786434:QUE786435 RDZ786434:REA786435 RNV786434:RNW786435 RXR786434:RXS786435 SHN786434:SHO786435 SRJ786434:SRK786435 TBF786434:TBG786435 TLB786434:TLC786435 TUX786434:TUY786435 UET786434:UEU786435 UOP786434:UOQ786435 UYL786434:UYM786435 VIH786434:VII786435 VSD786434:VSE786435 WBZ786434:WCA786435 WLV786434:WLW786435 WVR786434:WVS786435 J851970:K851971 JF851970:JG851971 TB851970:TC851971 ACX851970:ACY851971 AMT851970:AMU851971 AWP851970:AWQ851971 BGL851970:BGM851971 BQH851970:BQI851971 CAD851970:CAE851971 CJZ851970:CKA851971 CTV851970:CTW851971 DDR851970:DDS851971 DNN851970:DNO851971 DXJ851970:DXK851971 EHF851970:EHG851971 ERB851970:ERC851971 FAX851970:FAY851971 FKT851970:FKU851971 FUP851970:FUQ851971 GEL851970:GEM851971 GOH851970:GOI851971 GYD851970:GYE851971 HHZ851970:HIA851971 HRV851970:HRW851971 IBR851970:IBS851971 ILN851970:ILO851971 IVJ851970:IVK851971 JFF851970:JFG851971 JPB851970:JPC851971 JYX851970:JYY851971 KIT851970:KIU851971 KSP851970:KSQ851971 LCL851970:LCM851971 LMH851970:LMI851971 LWD851970:LWE851971 MFZ851970:MGA851971 MPV851970:MPW851971 MZR851970:MZS851971 NJN851970:NJO851971 NTJ851970:NTK851971 ODF851970:ODG851971 ONB851970:ONC851971 OWX851970:OWY851971 PGT851970:PGU851971 PQP851970:PQQ851971 QAL851970:QAM851971 QKH851970:QKI851971 QUD851970:QUE851971 RDZ851970:REA851971 RNV851970:RNW851971 RXR851970:RXS851971 SHN851970:SHO851971 SRJ851970:SRK851971 TBF851970:TBG851971 TLB851970:TLC851971 TUX851970:TUY851971 UET851970:UEU851971 UOP851970:UOQ851971 UYL851970:UYM851971 VIH851970:VII851971 VSD851970:VSE851971 WBZ851970:WCA851971 WLV851970:WLW851971 WVR851970:WVS851971 J917506:K917507 JF917506:JG917507 TB917506:TC917507 ACX917506:ACY917507 AMT917506:AMU917507 AWP917506:AWQ917507 BGL917506:BGM917507 BQH917506:BQI917507 CAD917506:CAE917507 CJZ917506:CKA917507 CTV917506:CTW917507 DDR917506:DDS917507 DNN917506:DNO917507 DXJ917506:DXK917507 EHF917506:EHG917507 ERB917506:ERC917507 FAX917506:FAY917507 FKT917506:FKU917507 FUP917506:FUQ917507 GEL917506:GEM917507 GOH917506:GOI917507 GYD917506:GYE917507 HHZ917506:HIA917507 HRV917506:HRW917507 IBR917506:IBS917507 ILN917506:ILO917507 IVJ917506:IVK917507 JFF917506:JFG917507 JPB917506:JPC917507 JYX917506:JYY917507 KIT917506:KIU917507 KSP917506:KSQ917507 LCL917506:LCM917507 LMH917506:LMI917507 LWD917506:LWE917507 MFZ917506:MGA917507 MPV917506:MPW917507 MZR917506:MZS917507 NJN917506:NJO917507 NTJ917506:NTK917507 ODF917506:ODG917507 ONB917506:ONC917507 OWX917506:OWY917507 PGT917506:PGU917507 PQP917506:PQQ917507 QAL917506:QAM917507 QKH917506:QKI917507 QUD917506:QUE917507 RDZ917506:REA917507 RNV917506:RNW917507 RXR917506:RXS917507 SHN917506:SHO917507 SRJ917506:SRK917507 TBF917506:TBG917507 TLB917506:TLC917507 TUX917506:TUY917507 UET917506:UEU917507 UOP917506:UOQ917507 UYL917506:UYM917507 VIH917506:VII917507 VSD917506:VSE917507 WBZ917506:WCA917507 WLV917506:WLW917507 WVR917506:WVS917507 J983042:K983043 JF983042:JG983043 TB983042:TC983043 ACX983042:ACY983043 AMT983042:AMU983043 AWP983042:AWQ983043 BGL983042:BGM983043 BQH983042:BQI983043 CAD983042:CAE983043 CJZ983042:CKA983043 CTV983042:CTW983043 DDR983042:DDS983043 DNN983042:DNO983043 DXJ983042:DXK983043 EHF983042:EHG983043 ERB983042:ERC983043 FAX983042:FAY983043 FKT983042:FKU983043 FUP983042:FUQ983043 GEL983042:GEM983043 GOH983042:GOI983043 GYD983042:GYE983043 HHZ983042:HIA983043 HRV983042:HRW983043 IBR983042:IBS983043 ILN983042:ILO983043 IVJ983042:IVK983043 JFF983042:JFG983043 JPB983042:JPC983043 JYX983042:JYY983043 KIT983042:KIU983043 KSP983042:KSQ983043 LCL983042:LCM983043 LMH983042:LMI983043 LWD983042:LWE983043 MFZ983042:MGA983043 MPV983042:MPW983043 MZR983042:MZS983043 NJN983042:NJO983043 NTJ983042:NTK983043 ODF983042:ODG983043 ONB983042:ONC983043 OWX983042:OWY983043 PGT983042:PGU983043 PQP983042:PQQ983043 QAL983042:QAM983043 QKH983042:QKI983043 QUD983042:QUE983043 RDZ983042:REA983043 RNV983042:RNW983043 RXR983042:RXS983043 SHN983042:SHO983043 SRJ983042:SRK983043 TBF983042:TBG983043 TLB983042:TLC983043 TUX983042:TUY983043 UET983042:UEU983043 UOP983042:UOQ983043 UYL983042:UYM983043 VIH983042:VII983043 VSD983042:VSE983043 WBZ983042:WCA983043 WLV983042:WLW983043 WVR983042:WVS983043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G46:K55 JC46:JG55 SY46:TC55 ACU46:ACY55 AMQ46:AMU55 AWM46:AWQ55 BGI46:BGM55 BQE46:BQI55 CAA46:CAE55 CJW46:CKA55 CTS46:CTW55 DDO46:DDS55 DNK46:DNO55 DXG46:DXK55 EHC46:EHG55 EQY46:ERC55 FAU46:FAY55 FKQ46:FKU55 FUM46:FUQ55 GEI46:GEM55 GOE46:GOI55 GYA46:GYE55 HHW46:HIA55 HRS46:HRW55 IBO46:IBS55 ILK46:ILO55 IVG46:IVK55 JFC46:JFG55 JOY46:JPC55 JYU46:JYY55 KIQ46:KIU55 KSM46:KSQ55 LCI46:LCM55 LME46:LMI55 LWA46:LWE55 MFW46:MGA55 MPS46:MPW55 MZO46:MZS55 NJK46:NJO55 NTG46:NTK55 ODC46:ODG55 OMY46:ONC55 OWU46:OWY55 PGQ46:PGU55 PQM46:PQQ55 QAI46:QAM55 QKE46:QKI55 QUA46:QUE55 RDW46:REA55 RNS46:RNW55 RXO46:RXS55 SHK46:SHO55 SRG46:SRK55 TBC46:TBG55 TKY46:TLC55 TUU46:TUY55 UEQ46:UEU55 UOM46:UOQ55 UYI46:UYM55 VIE46:VII55 VSA46:VSE55 WBW46:WCA55 WLS46:WLW55 WVO46:WVS55 G65582:K65591 JC65582:JG65591 SY65582:TC65591 ACU65582:ACY65591 AMQ65582:AMU65591 AWM65582:AWQ65591 BGI65582:BGM65591 BQE65582:BQI65591 CAA65582:CAE65591 CJW65582:CKA65591 CTS65582:CTW65591 DDO65582:DDS65591 DNK65582:DNO65591 DXG65582:DXK65591 EHC65582:EHG65591 EQY65582:ERC65591 FAU65582:FAY65591 FKQ65582:FKU65591 FUM65582:FUQ65591 GEI65582:GEM65591 GOE65582:GOI65591 GYA65582:GYE65591 HHW65582:HIA65591 HRS65582:HRW65591 IBO65582:IBS65591 ILK65582:ILO65591 IVG65582:IVK65591 JFC65582:JFG65591 JOY65582:JPC65591 JYU65582:JYY65591 KIQ65582:KIU65591 KSM65582:KSQ65591 LCI65582:LCM65591 LME65582:LMI65591 LWA65582:LWE65591 MFW65582:MGA65591 MPS65582:MPW65591 MZO65582:MZS65591 NJK65582:NJO65591 NTG65582:NTK65591 ODC65582:ODG65591 OMY65582:ONC65591 OWU65582:OWY65591 PGQ65582:PGU65591 PQM65582:PQQ65591 QAI65582:QAM65591 QKE65582:QKI65591 QUA65582:QUE65591 RDW65582:REA65591 RNS65582:RNW65591 RXO65582:RXS65591 SHK65582:SHO65591 SRG65582:SRK65591 TBC65582:TBG65591 TKY65582:TLC65591 TUU65582:TUY65591 UEQ65582:UEU65591 UOM65582:UOQ65591 UYI65582:UYM65591 VIE65582:VII65591 VSA65582:VSE65591 WBW65582:WCA65591 WLS65582:WLW65591 WVO65582:WVS65591 G131118:K131127 JC131118:JG131127 SY131118:TC131127 ACU131118:ACY131127 AMQ131118:AMU131127 AWM131118:AWQ131127 BGI131118:BGM131127 BQE131118:BQI131127 CAA131118:CAE131127 CJW131118:CKA131127 CTS131118:CTW131127 DDO131118:DDS131127 DNK131118:DNO131127 DXG131118:DXK131127 EHC131118:EHG131127 EQY131118:ERC131127 FAU131118:FAY131127 FKQ131118:FKU131127 FUM131118:FUQ131127 GEI131118:GEM131127 GOE131118:GOI131127 GYA131118:GYE131127 HHW131118:HIA131127 HRS131118:HRW131127 IBO131118:IBS131127 ILK131118:ILO131127 IVG131118:IVK131127 JFC131118:JFG131127 JOY131118:JPC131127 JYU131118:JYY131127 KIQ131118:KIU131127 KSM131118:KSQ131127 LCI131118:LCM131127 LME131118:LMI131127 LWA131118:LWE131127 MFW131118:MGA131127 MPS131118:MPW131127 MZO131118:MZS131127 NJK131118:NJO131127 NTG131118:NTK131127 ODC131118:ODG131127 OMY131118:ONC131127 OWU131118:OWY131127 PGQ131118:PGU131127 PQM131118:PQQ131127 QAI131118:QAM131127 QKE131118:QKI131127 QUA131118:QUE131127 RDW131118:REA131127 RNS131118:RNW131127 RXO131118:RXS131127 SHK131118:SHO131127 SRG131118:SRK131127 TBC131118:TBG131127 TKY131118:TLC131127 TUU131118:TUY131127 UEQ131118:UEU131127 UOM131118:UOQ131127 UYI131118:UYM131127 VIE131118:VII131127 VSA131118:VSE131127 WBW131118:WCA131127 WLS131118:WLW131127 WVO131118:WVS131127 G196654:K196663 JC196654:JG196663 SY196654:TC196663 ACU196654:ACY196663 AMQ196654:AMU196663 AWM196654:AWQ196663 BGI196654:BGM196663 BQE196654:BQI196663 CAA196654:CAE196663 CJW196654:CKA196663 CTS196654:CTW196663 DDO196654:DDS196663 DNK196654:DNO196663 DXG196654:DXK196663 EHC196654:EHG196663 EQY196654:ERC196663 FAU196654:FAY196663 FKQ196654:FKU196663 FUM196654:FUQ196663 GEI196654:GEM196663 GOE196654:GOI196663 GYA196654:GYE196663 HHW196654:HIA196663 HRS196654:HRW196663 IBO196654:IBS196663 ILK196654:ILO196663 IVG196654:IVK196663 JFC196654:JFG196663 JOY196654:JPC196663 JYU196654:JYY196663 KIQ196654:KIU196663 KSM196654:KSQ196663 LCI196654:LCM196663 LME196654:LMI196663 LWA196654:LWE196663 MFW196654:MGA196663 MPS196654:MPW196663 MZO196654:MZS196663 NJK196654:NJO196663 NTG196654:NTK196663 ODC196654:ODG196663 OMY196654:ONC196663 OWU196654:OWY196663 PGQ196654:PGU196663 PQM196654:PQQ196663 QAI196654:QAM196663 QKE196654:QKI196663 QUA196654:QUE196663 RDW196654:REA196663 RNS196654:RNW196663 RXO196654:RXS196663 SHK196654:SHO196663 SRG196654:SRK196663 TBC196654:TBG196663 TKY196654:TLC196663 TUU196654:TUY196663 UEQ196654:UEU196663 UOM196654:UOQ196663 UYI196654:UYM196663 VIE196654:VII196663 VSA196654:VSE196663 WBW196654:WCA196663 WLS196654:WLW196663 WVO196654:WVS196663 G262190:K262199 JC262190:JG262199 SY262190:TC262199 ACU262190:ACY262199 AMQ262190:AMU262199 AWM262190:AWQ262199 BGI262190:BGM262199 BQE262190:BQI262199 CAA262190:CAE262199 CJW262190:CKA262199 CTS262190:CTW262199 DDO262190:DDS262199 DNK262190:DNO262199 DXG262190:DXK262199 EHC262190:EHG262199 EQY262190:ERC262199 FAU262190:FAY262199 FKQ262190:FKU262199 FUM262190:FUQ262199 GEI262190:GEM262199 GOE262190:GOI262199 GYA262190:GYE262199 HHW262190:HIA262199 HRS262190:HRW262199 IBO262190:IBS262199 ILK262190:ILO262199 IVG262190:IVK262199 JFC262190:JFG262199 JOY262190:JPC262199 JYU262190:JYY262199 KIQ262190:KIU262199 KSM262190:KSQ262199 LCI262190:LCM262199 LME262190:LMI262199 LWA262190:LWE262199 MFW262190:MGA262199 MPS262190:MPW262199 MZO262190:MZS262199 NJK262190:NJO262199 NTG262190:NTK262199 ODC262190:ODG262199 OMY262190:ONC262199 OWU262190:OWY262199 PGQ262190:PGU262199 PQM262190:PQQ262199 QAI262190:QAM262199 QKE262190:QKI262199 QUA262190:QUE262199 RDW262190:REA262199 RNS262190:RNW262199 RXO262190:RXS262199 SHK262190:SHO262199 SRG262190:SRK262199 TBC262190:TBG262199 TKY262190:TLC262199 TUU262190:TUY262199 UEQ262190:UEU262199 UOM262190:UOQ262199 UYI262190:UYM262199 VIE262190:VII262199 VSA262190:VSE262199 WBW262190:WCA262199 WLS262190:WLW262199 WVO262190:WVS262199 G327726:K327735 JC327726:JG327735 SY327726:TC327735 ACU327726:ACY327735 AMQ327726:AMU327735 AWM327726:AWQ327735 BGI327726:BGM327735 BQE327726:BQI327735 CAA327726:CAE327735 CJW327726:CKA327735 CTS327726:CTW327735 DDO327726:DDS327735 DNK327726:DNO327735 DXG327726:DXK327735 EHC327726:EHG327735 EQY327726:ERC327735 FAU327726:FAY327735 FKQ327726:FKU327735 FUM327726:FUQ327735 GEI327726:GEM327735 GOE327726:GOI327735 GYA327726:GYE327735 HHW327726:HIA327735 HRS327726:HRW327735 IBO327726:IBS327735 ILK327726:ILO327735 IVG327726:IVK327735 JFC327726:JFG327735 JOY327726:JPC327735 JYU327726:JYY327735 KIQ327726:KIU327735 KSM327726:KSQ327735 LCI327726:LCM327735 LME327726:LMI327735 LWA327726:LWE327735 MFW327726:MGA327735 MPS327726:MPW327735 MZO327726:MZS327735 NJK327726:NJO327735 NTG327726:NTK327735 ODC327726:ODG327735 OMY327726:ONC327735 OWU327726:OWY327735 PGQ327726:PGU327735 PQM327726:PQQ327735 QAI327726:QAM327735 QKE327726:QKI327735 QUA327726:QUE327735 RDW327726:REA327735 RNS327726:RNW327735 RXO327726:RXS327735 SHK327726:SHO327735 SRG327726:SRK327735 TBC327726:TBG327735 TKY327726:TLC327735 TUU327726:TUY327735 UEQ327726:UEU327735 UOM327726:UOQ327735 UYI327726:UYM327735 VIE327726:VII327735 VSA327726:VSE327735 WBW327726:WCA327735 WLS327726:WLW327735 WVO327726:WVS327735 G393262:K393271 JC393262:JG393271 SY393262:TC393271 ACU393262:ACY393271 AMQ393262:AMU393271 AWM393262:AWQ393271 BGI393262:BGM393271 BQE393262:BQI393271 CAA393262:CAE393271 CJW393262:CKA393271 CTS393262:CTW393271 DDO393262:DDS393271 DNK393262:DNO393271 DXG393262:DXK393271 EHC393262:EHG393271 EQY393262:ERC393271 FAU393262:FAY393271 FKQ393262:FKU393271 FUM393262:FUQ393271 GEI393262:GEM393271 GOE393262:GOI393271 GYA393262:GYE393271 HHW393262:HIA393271 HRS393262:HRW393271 IBO393262:IBS393271 ILK393262:ILO393271 IVG393262:IVK393271 JFC393262:JFG393271 JOY393262:JPC393271 JYU393262:JYY393271 KIQ393262:KIU393271 KSM393262:KSQ393271 LCI393262:LCM393271 LME393262:LMI393271 LWA393262:LWE393271 MFW393262:MGA393271 MPS393262:MPW393271 MZO393262:MZS393271 NJK393262:NJO393271 NTG393262:NTK393271 ODC393262:ODG393271 OMY393262:ONC393271 OWU393262:OWY393271 PGQ393262:PGU393271 PQM393262:PQQ393271 QAI393262:QAM393271 QKE393262:QKI393271 QUA393262:QUE393271 RDW393262:REA393271 RNS393262:RNW393271 RXO393262:RXS393271 SHK393262:SHO393271 SRG393262:SRK393271 TBC393262:TBG393271 TKY393262:TLC393271 TUU393262:TUY393271 UEQ393262:UEU393271 UOM393262:UOQ393271 UYI393262:UYM393271 VIE393262:VII393271 VSA393262:VSE393271 WBW393262:WCA393271 WLS393262:WLW393271 WVO393262:WVS393271 G458798:K458807 JC458798:JG458807 SY458798:TC458807 ACU458798:ACY458807 AMQ458798:AMU458807 AWM458798:AWQ458807 BGI458798:BGM458807 BQE458798:BQI458807 CAA458798:CAE458807 CJW458798:CKA458807 CTS458798:CTW458807 DDO458798:DDS458807 DNK458798:DNO458807 DXG458798:DXK458807 EHC458798:EHG458807 EQY458798:ERC458807 FAU458798:FAY458807 FKQ458798:FKU458807 FUM458798:FUQ458807 GEI458798:GEM458807 GOE458798:GOI458807 GYA458798:GYE458807 HHW458798:HIA458807 HRS458798:HRW458807 IBO458798:IBS458807 ILK458798:ILO458807 IVG458798:IVK458807 JFC458798:JFG458807 JOY458798:JPC458807 JYU458798:JYY458807 KIQ458798:KIU458807 KSM458798:KSQ458807 LCI458798:LCM458807 LME458798:LMI458807 LWA458798:LWE458807 MFW458798:MGA458807 MPS458798:MPW458807 MZO458798:MZS458807 NJK458798:NJO458807 NTG458798:NTK458807 ODC458798:ODG458807 OMY458798:ONC458807 OWU458798:OWY458807 PGQ458798:PGU458807 PQM458798:PQQ458807 QAI458798:QAM458807 QKE458798:QKI458807 QUA458798:QUE458807 RDW458798:REA458807 RNS458798:RNW458807 RXO458798:RXS458807 SHK458798:SHO458807 SRG458798:SRK458807 TBC458798:TBG458807 TKY458798:TLC458807 TUU458798:TUY458807 UEQ458798:UEU458807 UOM458798:UOQ458807 UYI458798:UYM458807 VIE458798:VII458807 VSA458798:VSE458807 WBW458798:WCA458807 WLS458798:WLW458807 WVO458798:WVS458807 G524334:K524343 JC524334:JG524343 SY524334:TC524343 ACU524334:ACY524343 AMQ524334:AMU524343 AWM524334:AWQ524343 BGI524334:BGM524343 BQE524334:BQI524343 CAA524334:CAE524343 CJW524334:CKA524343 CTS524334:CTW524343 DDO524334:DDS524343 DNK524334:DNO524343 DXG524334:DXK524343 EHC524334:EHG524343 EQY524334:ERC524343 FAU524334:FAY524343 FKQ524334:FKU524343 FUM524334:FUQ524343 GEI524334:GEM524343 GOE524334:GOI524343 GYA524334:GYE524343 HHW524334:HIA524343 HRS524334:HRW524343 IBO524334:IBS524343 ILK524334:ILO524343 IVG524334:IVK524343 JFC524334:JFG524343 JOY524334:JPC524343 JYU524334:JYY524343 KIQ524334:KIU524343 KSM524334:KSQ524343 LCI524334:LCM524343 LME524334:LMI524343 LWA524334:LWE524343 MFW524334:MGA524343 MPS524334:MPW524343 MZO524334:MZS524343 NJK524334:NJO524343 NTG524334:NTK524343 ODC524334:ODG524343 OMY524334:ONC524343 OWU524334:OWY524343 PGQ524334:PGU524343 PQM524334:PQQ524343 QAI524334:QAM524343 QKE524334:QKI524343 QUA524334:QUE524343 RDW524334:REA524343 RNS524334:RNW524343 RXO524334:RXS524343 SHK524334:SHO524343 SRG524334:SRK524343 TBC524334:TBG524343 TKY524334:TLC524343 TUU524334:TUY524343 UEQ524334:UEU524343 UOM524334:UOQ524343 UYI524334:UYM524343 VIE524334:VII524343 VSA524334:VSE524343 WBW524334:WCA524343 WLS524334:WLW524343 WVO524334:WVS524343 G589870:K589879 JC589870:JG589879 SY589870:TC589879 ACU589870:ACY589879 AMQ589870:AMU589879 AWM589870:AWQ589879 BGI589870:BGM589879 BQE589870:BQI589879 CAA589870:CAE589879 CJW589870:CKA589879 CTS589870:CTW589879 DDO589870:DDS589879 DNK589870:DNO589879 DXG589870:DXK589879 EHC589870:EHG589879 EQY589870:ERC589879 FAU589870:FAY589879 FKQ589870:FKU589879 FUM589870:FUQ589879 GEI589870:GEM589879 GOE589870:GOI589879 GYA589870:GYE589879 HHW589870:HIA589879 HRS589870:HRW589879 IBO589870:IBS589879 ILK589870:ILO589879 IVG589870:IVK589879 JFC589870:JFG589879 JOY589870:JPC589879 JYU589870:JYY589879 KIQ589870:KIU589879 KSM589870:KSQ589879 LCI589870:LCM589879 LME589870:LMI589879 LWA589870:LWE589879 MFW589870:MGA589879 MPS589870:MPW589879 MZO589870:MZS589879 NJK589870:NJO589879 NTG589870:NTK589879 ODC589870:ODG589879 OMY589870:ONC589879 OWU589870:OWY589879 PGQ589870:PGU589879 PQM589870:PQQ589879 QAI589870:QAM589879 QKE589870:QKI589879 QUA589870:QUE589879 RDW589870:REA589879 RNS589870:RNW589879 RXO589870:RXS589879 SHK589870:SHO589879 SRG589870:SRK589879 TBC589870:TBG589879 TKY589870:TLC589879 TUU589870:TUY589879 UEQ589870:UEU589879 UOM589870:UOQ589879 UYI589870:UYM589879 VIE589870:VII589879 VSA589870:VSE589879 WBW589870:WCA589879 WLS589870:WLW589879 WVO589870:WVS589879 G655406:K655415 JC655406:JG655415 SY655406:TC655415 ACU655406:ACY655415 AMQ655406:AMU655415 AWM655406:AWQ655415 BGI655406:BGM655415 BQE655406:BQI655415 CAA655406:CAE655415 CJW655406:CKA655415 CTS655406:CTW655415 DDO655406:DDS655415 DNK655406:DNO655415 DXG655406:DXK655415 EHC655406:EHG655415 EQY655406:ERC655415 FAU655406:FAY655415 FKQ655406:FKU655415 FUM655406:FUQ655415 GEI655406:GEM655415 GOE655406:GOI655415 GYA655406:GYE655415 HHW655406:HIA655415 HRS655406:HRW655415 IBO655406:IBS655415 ILK655406:ILO655415 IVG655406:IVK655415 JFC655406:JFG655415 JOY655406:JPC655415 JYU655406:JYY655415 KIQ655406:KIU655415 KSM655406:KSQ655415 LCI655406:LCM655415 LME655406:LMI655415 LWA655406:LWE655415 MFW655406:MGA655415 MPS655406:MPW655415 MZO655406:MZS655415 NJK655406:NJO655415 NTG655406:NTK655415 ODC655406:ODG655415 OMY655406:ONC655415 OWU655406:OWY655415 PGQ655406:PGU655415 PQM655406:PQQ655415 QAI655406:QAM655415 QKE655406:QKI655415 QUA655406:QUE655415 RDW655406:REA655415 RNS655406:RNW655415 RXO655406:RXS655415 SHK655406:SHO655415 SRG655406:SRK655415 TBC655406:TBG655415 TKY655406:TLC655415 TUU655406:TUY655415 UEQ655406:UEU655415 UOM655406:UOQ655415 UYI655406:UYM655415 VIE655406:VII655415 VSA655406:VSE655415 WBW655406:WCA655415 WLS655406:WLW655415 WVO655406:WVS655415 G720942:K720951 JC720942:JG720951 SY720942:TC720951 ACU720942:ACY720951 AMQ720942:AMU720951 AWM720942:AWQ720951 BGI720942:BGM720951 BQE720942:BQI720951 CAA720942:CAE720951 CJW720942:CKA720951 CTS720942:CTW720951 DDO720942:DDS720951 DNK720942:DNO720951 DXG720942:DXK720951 EHC720942:EHG720951 EQY720942:ERC720951 FAU720942:FAY720951 FKQ720942:FKU720951 FUM720942:FUQ720951 GEI720942:GEM720951 GOE720942:GOI720951 GYA720942:GYE720951 HHW720942:HIA720951 HRS720942:HRW720951 IBO720942:IBS720951 ILK720942:ILO720951 IVG720942:IVK720951 JFC720942:JFG720951 JOY720942:JPC720951 JYU720942:JYY720951 KIQ720942:KIU720951 KSM720942:KSQ720951 LCI720942:LCM720951 LME720942:LMI720951 LWA720942:LWE720951 MFW720942:MGA720951 MPS720942:MPW720951 MZO720942:MZS720951 NJK720942:NJO720951 NTG720942:NTK720951 ODC720942:ODG720951 OMY720942:ONC720951 OWU720942:OWY720951 PGQ720942:PGU720951 PQM720942:PQQ720951 QAI720942:QAM720951 QKE720942:QKI720951 QUA720942:QUE720951 RDW720942:REA720951 RNS720942:RNW720951 RXO720942:RXS720951 SHK720942:SHO720951 SRG720942:SRK720951 TBC720942:TBG720951 TKY720942:TLC720951 TUU720942:TUY720951 UEQ720942:UEU720951 UOM720942:UOQ720951 UYI720942:UYM720951 VIE720942:VII720951 VSA720942:VSE720951 WBW720942:WCA720951 WLS720942:WLW720951 WVO720942:WVS720951 G786478:K786487 JC786478:JG786487 SY786478:TC786487 ACU786478:ACY786487 AMQ786478:AMU786487 AWM786478:AWQ786487 BGI786478:BGM786487 BQE786478:BQI786487 CAA786478:CAE786487 CJW786478:CKA786487 CTS786478:CTW786487 DDO786478:DDS786487 DNK786478:DNO786487 DXG786478:DXK786487 EHC786478:EHG786487 EQY786478:ERC786487 FAU786478:FAY786487 FKQ786478:FKU786487 FUM786478:FUQ786487 GEI786478:GEM786487 GOE786478:GOI786487 GYA786478:GYE786487 HHW786478:HIA786487 HRS786478:HRW786487 IBO786478:IBS786487 ILK786478:ILO786487 IVG786478:IVK786487 JFC786478:JFG786487 JOY786478:JPC786487 JYU786478:JYY786487 KIQ786478:KIU786487 KSM786478:KSQ786487 LCI786478:LCM786487 LME786478:LMI786487 LWA786478:LWE786487 MFW786478:MGA786487 MPS786478:MPW786487 MZO786478:MZS786487 NJK786478:NJO786487 NTG786478:NTK786487 ODC786478:ODG786487 OMY786478:ONC786487 OWU786478:OWY786487 PGQ786478:PGU786487 PQM786478:PQQ786487 QAI786478:QAM786487 QKE786478:QKI786487 QUA786478:QUE786487 RDW786478:REA786487 RNS786478:RNW786487 RXO786478:RXS786487 SHK786478:SHO786487 SRG786478:SRK786487 TBC786478:TBG786487 TKY786478:TLC786487 TUU786478:TUY786487 UEQ786478:UEU786487 UOM786478:UOQ786487 UYI786478:UYM786487 VIE786478:VII786487 VSA786478:VSE786487 WBW786478:WCA786487 WLS786478:WLW786487 WVO786478:WVS786487 G852014:K852023 JC852014:JG852023 SY852014:TC852023 ACU852014:ACY852023 AMQ852014:AMU852023 AWM852014:AWQ852023 BGI852014:BGM852023 BQE852014:BQI852023 CAA852014:CAE852023 CJW852014:CKA852023 CTS852014:CTW852023 DDO852014:DDS852023 DNK852014:DNO852023 DXG852014:DXK852023 EHC852014:EHG852023 EQY852014:ERC852023 FAU852014:FAY852023 FKQ852014:FKU852023 FUM852014:FUQ852023 GEI852014:GEM852023 GOE852014:GOI852023 GYA852014:GYE852023 HHW852014:HIA852023 HRS852014:HRW852023 IBO852014:IBS852023 ILK852014:ILO852023 IVG852014:IVK852023 JFC852014:JFG852023 JOY852014:JPC852023 JYU852014:JYY852023 KIQ852014:KIU852023 KSM852014:KSQ852023 LCI852014:LCM852023 LME852014:LMI852023 LWA852014:LWE852023 MFW852014:MGA852023 MPS852014:MPW852023 MZO852014:MZS852023 NJK852014:NJO852023 NTG852014:NTK852023 ODC852014:ODG852023 OMY852014:ONC852023 OWU852014:OWY852023 PGQ852014:PGU852023 PQM852014:PQQ852023 QAI852014:QAM852023 QKE852014:QKI852023 QUA852014:QUE852023 RDW852014:REA852023 RNS852014:RNW852023 RXO852014:RXS852023 SHK852014:SHO852023 SRG852014:SRK852023 TBC852014:TBG852023 TKY852014:TLC852023 TUU852014:TUY852023 UEQ852014:UEU852023 UOM852014:UOQ852023 UYI852014:UYM852023 VIE852014:VII852023 VSA852014:VSE852023 WBW852014:WCA852023 WLS852014:WLW852023 WVO852014:WVS852023 G917550:K917559 JC917550:JG917559 SY917550:TC917559 ACU917550:ACY917559 AMQ917550:AMU917559 AWM917550:AWQ917559 BGI917550:BGM917559 BQE917550:BQI917559 CAA917550:CAE917559 CJW917550:CKA917559 CTS917550:CTW917559 DDO917550:DDS917559 DNK917550:DNO917559 DXG917550:DXK917559 EHC917550:EHG917559 EQY917550:ERC917559 FAU917550:FAY917559 FKQ917550:FKU917559 FUM917550:FUQ917559 GEI917550:GEM917559 GOE917550:GOI917559 GYA917550:GYE917559 HHW917550:HIA917559 HRS917550:HRW917559 IBO917550:IBS917559 ILK917550:ILO917559 IVG917550:IVK917559 JFC917550:JFG917559 JOY917550:JPC917559 JYU917550:JYY917559 KIQ917550:KIU917559 KSM917550:KSQ917559 LCI917550:LCM917559 LME917550:LMI917559 LWA917550:LWE917559 MFW917550:MGA917559 MPS917550:MPW917559 MZO917550:MZS917559 NJK917550:NJO917559 NTG917550:NTK917559 ODC917550:ODG917559 OMY917550:ONC917559 OWU917550:OWY917559 PGQ917550:PGU917559 PQM917550:PQQ917559 QAI917550:QAM917559 QKE917550:QKI917559 QUA917550:QUE917559 RDW917550:REA917559 RNS917550:RNW917559 RXO917550:RXS917559 SHK917550:SHO917559 SRG917550:SRK917559 TBC917550:TBG917559 TKY917550:TLC917559 TUU917550:TUY917559 UEQ917550:UEU917559 UOM917550:UOQ917559 UYI917550:UYM917559 VIE917550:VII917559 VSA917550:VSE917559 WBW917550:WCA917559 WLS917550:WLW917559 WVO917550:WVS917559 G983086:K983095 JC983086:JG983095 SY983086:TC983095 ACU983086:ACY983095 AMQ983086:AMU983095 AWM983086:AWQ983095 BGI983086:BGM983095 BQE983086:BQI983095 CAA983086:CAE983095 CJW983086:CKA983095 CTS983086:CTW983095 DDO983086:DDS983095 DNK983086:DNO983095 DXG983086:DXK983095 EHC983086:EHG983095 EQY983086:ERC983095 FAU983086:FAY983095 FKQ983086:FKU983095 FUM983086:FUQ983095 GEI983086:GEM983095 GOE983086:GOI983095 GYA983086:GYE983095 HHW983086:HIA983095 HRS983086:HRW983095 IBO983086:IBS983095 ILK983086:ILO983095 IVG983086:IVK983095 JFC983086:JFG983095 JOY983086:JPC983095 JYU983086:JYY983095 KIQ983086:KIU983095 KSM983086:KSQ983095 LCI983086:LCM983095 LME983086:LMI983095 LWA983086:LWE983095 MFW983086:MGA983095 MPS983086:MPW983095 MZO983086:MZS983095 NJK983086:NJO983095 NTG983086:NTK983095 ODC983086:ODG983095 OMY983086:ONC983095 OWU983086:OWY983095 PGQ983086:PGU983095 PQM983086:PQQ983095 QAI983086:QAM983095 QKE983086:QKI983095 QUA983086:QUE983095 RDW983086:REA983095 RNS983086:RNW983095 RXO983086:RXS983095 SHK983086:SHO983095 SRG983086:SRK983095 TBC983086:TBG983095 TKY983086:TLC983095 TUU983086:TUY983095 UEQ983086:UEU983095 UOM983086:UOQ983095 UYI983086:UYM983095 VIE983086:VII983095 VSA983086:VSE983095 WBW983086:WCA983095 WLS983086:WLW983095 WVO983086:WVS983095 E2:F55 JA2:JB55 SW2:SX55 ACS2:ACT55 AMO2:AMP55 AWK2:AWL55 BGG2:BGH55 BQC2:BQD55 BZY2:BZZ55 CJU2:CJV55 CTQ2:CTR55 DDM2:DDN55 DNI2:DNJ55 DXE2:DXF55 EHA2:EHB55 EQW2:EQX55 FAS2:FAT55 FKO2:FKP55 FUK2:FUL55 GEG2:GEH55 GOC2:GOD55 GXY2:GXZ55 HHU2:HHV55 HRQ2:HRR55 IBM2:IBN55 ILI2:ILJ55 IVE2:IVF55 JFA2:JFB55 JOW2:JOX55 JYS2:JYT55 KIO2:KIP55 KSK2:KSL55 LCG2:LCH55 LMC2:LMD55 LVY2:LVZ55 MFU2:MFV55 MPQ2:MPR55 MZM2:MZN55 NJI2:NJJ55 NTE2:NTF55 ODA2:ODB55 OMW2:OMX55 OWS2:OWT55 PGO2:PGP55 PQK2:PQL55 QAG2:QAH55 QKC2:QKD55 QTY2:QTZ55 RDU2:RDV55 RNQ2:RNR55 RXM2:RXN55 SHI2:SHJ55 SRE2:SRF55 TBA2:TBB55 TKW2:TKX55 TUS2:TUT55 UEO2:UEP55 UOK2:UOL55 UYG2:UYH55 VIC2:VID55 VRY2:VRZ55 WBU2:WBV55 WLQ2:WLR55 WVM2:WVN55 E65538:F65591 JA65538:JB65591 SW65538:SX65591 ACS65538:ACT65591 AMO65538:AMP65591 AWK65538:AWL65591 BGG65538:BGH65591 BQC65538:BQD65591 BZY65538:BZZ65591 CJU65538:CJV65591 CTQ65538:CTR65591 DDM65538:DDN65591 DNI65538:DNJ65591 DXE65538:DXF65591 EHA65538:EHB65591 EQW65538:EQX65591 FAS65538:FAT65591 FKO65538:FKP65591 FUK65538:FUL65591 GEG65538:GEH65591 GOC65538:GOD65591 GXY65538:GXZ65591 HHU65538:HHV65591 HRQ65538:HRR65591 IBM65538:IBN65591 ILI65538:ILJ65591 IVE65538:IVF65591 JFA65538:JFB65591 JOW65538:JOX65591 JYS65538:JYT65591 KIO65538:KIP65591 KSK65538:KSL65591 LCG65538:LCH65591 LMC65538:LMD65591 LVY65538:LVZ65591 MFU65538:MFV65591 MPQ65538:MPR65591 MZM65538:MZN65591 NJI65538:NJJ65591 NTE65538:NTF65591 ODA65538:ODB65591 OMW65538:OMX65591 OWS65538:OWT65591 PGO65538:PGP65591 PQK65538:PQL65591 QAG65538:QAH65591 QKC65538:QKD65591 QTY65538:QTZ65591 RDU65538:RDV65591 RNQ65538:RNR65591 RXM65538:RXN65591 SHI65538:SHJ65591 SRE65538:SRF65591 TBA65538:TBB65591 TKW65538:TKX65591 TUS65538:TUT65591 UEO65538:UEP65591 UOK65538:UOL65591 UYG65538:UYH65591 VIC65538:VID65591 VRY65538:VRZ65591 WBU65538:WBV65591 WLQ65538:WLR65591 WVM65538:WVN65591 E131074:F131127 JA131074:JB131127 SW131074:SX131127 ACS131074:ACT131127 AMO131074:AMP131127 AWK131074:AWL131127 BGG131074:BGH131127 BQC131074:BQD131127 BZY131074:BZZ131127 CJU131074:CJV131127 CTQ131074:CTR131127 DDM131074:DDN131127 DNI131074:DNJ131127 DXE131074:DXF131127 EHA131074:EHB131127 EQW131074:EQX131127 FAS131074:FAT131127 FKO131074:FKP131127 FUK131074:FUL131127 GEG131074:GEH131127 GOC131074:GOD131127 GXY131074:GXZ131127 HHU131074:HHV131127 HRQ131074:HRR131127 IBM131074:IBN131127 ILI131074:ILJ131127 IVE131074:IVF131127 JFA131074:JFB131127 JOW131074:JOX131127 JYS131074:JYT131127 KIO131074:KIP131127 KSK131074:KSL131127 LCG131074:LCH131127 LMC131074:LMD131127 LVY131074:LVZ131127 MFU131074:MFV131127 MPQ131074:MPR131127 MZM131074:MZN131127 NJI131074:NJJ131127 NTE131074:NTF131127 ODA131074:ODB131127 OMW131074:OMX131127 OWS131074:OWT131127 PGO131074:PGP131127 PQK131074:PQL131127 QAG131074:QAH131127 QKC131074:QKD131127 QTY131074:QTZ131127 RDU131074:RDV131127 RNQ131074:RNR131127 RXM131074:RXN131127 SHI131074:SHJ131127 SRE131074:SRF131127 TBA131074:TBB131127 TKW131074:TKX131127 TUS131074:TUT131127 UEO131074:UEP131127 UOK131074:UOL131127 UYG131074:UYH131127 VIC131074:VID131127 VRY131074:VRZ131127 WBU131074:WBV131127 WLQ131074:WLR131127 WVM131074:WVN131127 E196610:F196663 JA196610:JB196663 SW196610:SX196663 ACS196610:ACT196663 AMO196610:AMP196663 AWK196610:AWL196663 BGG196610:BGH196663 BQC196610:BQD196663 BZY196610:BZZ196663 CJU196610:CJV196663 CTQ196610:CTR196663 DDM196610:DDN196663 DNI196610:DNJ196663 DXE196610:DXF196663 EHA196610:EHB196663 EQW196610:EQX196663 FAS196610:FAT196663 FKO196610:FKP196663 FUK196610:FUL196663 GEG196610:GEH196663 GOC196610:GOD196663 GXY196610:GXZ196663 HHU196610:HHV196663 HRQ196610:HRR196663 IBM196610:IBN196663 ILI196610:ILJ196663 IVE196610:IVF196663 JFA196610:JFB196663 JOW196610:JOX196663 JYS196610:JYT196663 KIO196610:KIP196663 KSK196610:KSL196663 LCG196610:LCH196663 LMC196610:LMD196663 LVY196610:LVZ196663 MFU196610:MFV196663 MPQ196610:MPR196663 MZM196610:MZN196663 NJI196610:NJJ196663 NTE196610:NTF196663 ODA196610:ODB196663 OMW196610:OMX196663 OWS196610:OWT196663 PGO196610:PGP196663 PQK196610:PQL196663 QAG196610:QAH196663 QKC196610:QKD196663 QTY196610:QTZ196663 RDU196610:RDV196663 RNQ196610:RNR196663 RXM196610:RXN196663 SHI196610:SHJ196663 SRE196610:SRF196663 TBA196610:TBB196663 TKW196610:TKX196663 TUS196610:TUT196663 UEO196610:UEP196663 UOK196610:UOL196663 UYG196610:UYH196663 VIC196610:VID196663 VRY196610:VRZ196663 WBU196610:WBV196663 WLQ196610:WLR196663 WVM196610:WVN196663 E262146:F262199 JA262146:JB262199 SW262146:SX262199 ACS262146:ACT262199 AMO262146:AMP262199 AWK262146:AWL262199 BGG262146:BGH262199 BQC262146:BQD262199 BZY262146:BZZ262199 CJU262146:CJV262199 CTQ262146:CTR262199 DDM262146:DDN262199 DNI262146:DNJ262199 DXE262146:DXF262199 EHA262146:EHB262199 EQW262146:EQX262199 FAS262146:FAT262199 FKO262146:FKP262199 FUK262146:FUL262199 GEG262146:GEH262199 GOC262146:GOD262199 GXY262146:GXZ262199 HHU262146:HHV262199 HRQ262146:HRR262199 IBM262146:IBN262199 ILI262146:ILJ262199 IVE262146:IVF262199 JFA262146:JFB262199 JOW262146:JOX262199 JYS262146:JYT262199 KIO262146:KIP262199 KSK262146:KSL262199 LCG262146:LCH262199 LMC262146:LMD262199 LVY262146:LVZ262199 MFU262146:MFV262199 MPQ262146:MPR262199 MZM262146:MZN262199 NJI262146:NJJ262199 NTE262146:NTF262199 ODA262146:ODB262199 OMW262146:OMX262199 OWS262146:OWT262199 PGO262146:PGP262199 PQK262146:PQL262199 QAG262146:QAH262199 QKC262146:QKD262199 QTY262146:QTZ262199 RDU262146:RDV262199 RNQ262146:RNR262199 RXM262146:RXN262199 SHI262146:SHJ262199 SRE262146:SRF262199 TBA262146:TBB262199 TKW262146:TKX262199 TUS262146:TUT262199 UEO262146:UEP262199 UOK262146:UOL262199 UYG262146:UYH262199 VIC262146:VID262199 VRY262146:VRZ262199 WBU262146:WBV262199 WLQ262146:WLR262199 WVM262146:WVN262199 E327682:F327735 JA327682:JB327735 SW327682:SX327735 ACS327682:ACT327735 AMO327682:AMP327735 AWK327682:AWL327735 BGG327682:BGH327735 BQC327682:BQD327735 BZY327682:BZZ327735 CJU327682:CJV327735 CTQ327682:CTR327735 DDM327682:DDN327735 DNI327682:DNJ327735 DXE327682:DXF327735 EHA327682:EHB327735 EQW327682:EQX327735 FAS327682:FAT327735 FKO327682:FKP327735 FUK327682:FUL327735 GEG327682:GEH327735 GOC327682:GOD327735 GXY327682:GXZ327735 HHU327682:HHV327735 HRQ327682:HRR327735 IBM327682:IBN327735 ILI327682:ILJ327735 IVE327682:IVF327735 JFA327682:JFB327735 JOW327682:JOX327735 JYS327682:JYT327735 KIO327682:KIP327735 KSK327682:KSL327735 LCG327682:LCH327735 LMC327682:LMD327735 LVY327682:LVZ327735 MFU327682:MFV327735 MPQ327682:MPR327735 MZM327682:MZN327735 NJI327682:NJJ327735 NTE327682:NTF327735 ODA327682:ODB327735 OMW327682:OMX327735 OWS327682:OWT327735 PGO327682:PGP327735 PQK327682:PQL327735 QAG327682:QAH327735 QKC327682:QKD327735 QTY327682:QTZ327735 RDU327682:RDV327735 RNQ327682:RNR327735 RXM327682:RXN327735 SHI327682:SHJ327735 SRE327682:SRF327735 TBA327682:TBB327735 TKW327682:TKX327735 TUS327682:TUT327735 UEO327682:UEP327735 UOK327682:UOL327735 UYG327682:UYH327735 VIC327682:VID327735 VRY327682:VRZ327735 WBU327682:WBV327735 WLQ327682:WLR327735 WVM327682:WVN327735 E393218:F393271 JA393218:JB393271 SW393218:SX393271 ACS393218:ACT393271 AMO393218:AMP393271 AWK393218:AWL393271 BGG393218:BGH393271 BQC393218:BQD393271 BZY393218:BZZ393271 CJU393218:CJV393271 CTQ393218:CTR393271 DDM393218:DDN393271 DNI393218:DNJ393271 DXE393218:DXF393271 EHA393218:EHB393271 EQW393218:EQX393271 FAS393218:FAT393271 FKO393218:FKP393271 FUK393218:FUL393271 GEG393218:GEH393271 GOC393218:GOD393271 GXY393218:GXZ393271 HHU393218:HHV393271 HRQ393218:HRR393271 IBM393218:IBN393271 ILI393218:ILJ393271 IVE393218:IVF393271 JFA393218:JFB393271 JOW393218:JOX393271 JYS393218:JYT393271 KIO393218:KIP393271 KSK393218:KSL393271 LCG393218:LCH393271 LMC393218:LMD393271 LVY393218:LVZ393271 MFU393218:MFV393271 MPQ393218:MPR393271 MZM393218:MZN393271 NJI393218:NJJ393271 NTE393218:NTF393271 ODA393218:ODB393271 OMW393218:OMX393271 OWS393218:OWT393271 PGO393218:PGP393271 PQK393218:PQL393271 QAG393218:QAH393271 QKC393218:QKD393271 QTY393218:QTZ393271 RDU393218:RDV393271 RNQ393218:RNR393271 RXM393218:RXN393271 SHI393218:SHJ393271 SRE393218:SRF393271 TBA393218:TBB393271 TKW393218:TKX393271 TUS393218:TUT393271 UEO393218:UEP393271 UOK393218:UOL393271 UYG393218:UYH393271 VIC393218:VID393271 VRY393218:VRZ393271 WBU393218:WBV393271 WLQ393218:WLR393271 WVM393218:WVN393271 E458754:F458807 JA458754:JB458807 SW458754:SX458807 ACS458754:ACT458807 AMO458754:AMP458807 AWK458754:AWL458807 BGG458754:BGH458807 BQC458754:BQD458807 BZY458754:BZZ458807 CJU458754:CJV458807 CTQ458754:CTR458807 DDM458754:DDN458807 DNI458754:DNJ458807 DXE458754:DXF458807 EHA458754:EHB458807 EQW458754:EQX458807 FAS458754:FAT458807 FKO458754:FKP458807 FUK458754:FUL458807 GEG458754:GEH458807 GOC458754:GOD458807 GXY458754:GXZ458807 HHU458754:HHV458807 HRQ458754:HRR458807 IBM458754:IBN458807 ILI458754:ILJ458807 IVE458754:IVF458807 JFA458754:JFB458807 JOW458754:JOX458807 JYS458754:JYT458807 KIO458754:KIP458807 KSK458754:KSL458807 LCG458754:LCH458807 LMC458754:LMD458807 LVY458754:LVZ458807 MFU458754:MFV458807 MPQ458754:MPR458807 MZM458754:MZN458807 NJI458754:NJJ458807 NTE458754:NTF458807 ODA458754:ODB458807 OMW458754:OMX458807 OWS458754:OWT458807 PGO458754:PGP458807 PQK458754:PQL458807 QAG458754:QAH458807 QKC458754:QKD458807 QTY458754:QTZ458807 RDU458754:RDV458807 RNQ458754:RNR458807 RXM458754:RXN458807 SHI458754:SHJ458807 SRE458754:SRF458807 TBA458754:TBB458807 TKW458754:TKX458807 TUS458754:TUT458807 UEO458754:UEP458807 UOK458754:UOL458807 UYG458754:UYH458807 VIC458754:VID458807 VRY458754:VRZ458807 WBU458754:WBV458807 WLQ458754:WLR458807 WVM458754:WVN458807 E524290:F524343 JA524290:JB524343 SW524290:SX524343 ACS524290:ACT524343 AMO524290:AMP524343 AWK524290:AWL524343 BGG524290:BGH524343 BQC524290:BQD524343 BZY524290:BZZ524343 CJU524290:CJV524343 CTQ524290:CTR524343 DDM524290:DDN524343 DNI524290:DNJ524343 DXE524290:DXF524343 EHA524290:EHB524343 EQW524290:EQX524343 FAS524290:FAT524343 FKO524290:FKP524343 FUK524290:FUL524343 GEG524290:GEH524343 GOC524290:GOD524343 GXY524290:GXZ524343 HHU524290:HHV524343 HRQ524290:HRR524343 IBM524290:IBN524343 ILI524290:ILJ524343 IVE524290:IVF524343 JFA524290:JFB524343 JOW524290:JOX524343 JYS524290:JYT524343 KIO524290:KIP524343 KSK524290:KSL524343 LCG524290:LCH524343 LMC524290:LMD524343 LVY524290:LVZ524343 MFU524290:MFV524343 MPQ524290:MPR524343 MZM524290:MZN524343 NJI524290:NJJ524343 NTE524290:NTF524343 ODA524290:ODB524343 OMW524290:OMX524343 OWS524290:OWT524343 PGO524290:PGP524343 PQK524290:PQL524343 QAG524290:QAH524343 QKC524290:QKD524343 QTY524290:QTZ524343 RDU524290:RDV524343 RNQ524290:RNR524343 RXM524290:RXN524343 SHI524290:SHJ524343 SRE524290:SRF524343 TBA524290:TBB524343 TKW524290:TKX524343 TUS524290:TUT524343 UEO524290:UEP524343 UOK524290:UOL524343 UYG524290:UYH524343 VIC524290:VID524343 VRY524290:VRZ524343 WBU524290:WBV524343 WLQ524290:WLR524343 WVM524290:WVN524343 E589826:F589879 JA589826:JB589879 SW589826:SX589879 ACS589826:ACT589879 AMO589826:AMP589879 AWK589826:AWL589879 BGG589826:BGH589879 BQC589826:BQD589879 BZY589826:BZZ589879 CJU589826:CJV589879 CTQ589826:CTR589879 DDM589826:DDN589879 DNI589826:DNJ589879 DXE589826:DXF589879 EHA589826:EHB589879 EQW589826:EQX589879 FAS589826:FAT589879 FKO589826:FKP589879 FUK589826:FUL589879 GEG589826:GEH589879 GOC589826:GOD589879 GXY589826:GXZ589879 HHU589826:HHV589879 HRQ589826:HRR589879 IBM589826:IBN589879 ILI589826:ILJ589879 IVE589826:IVF589879 JFA589826:JFB589879 JOW589826:JOX589879 JYS589826:JYT589879 KIO589826:KIP589879 KSK589826:KSL589879 LCG589826:LCH589879 LMC589826:LMD589879 LVY589826:LVZ589879 MFU589826:MFV589879 MPQ589826:MPR589879 MZM589826:MZN589879 NJI589826:NJJ589879 NTE589826:NTF589879 ODA589826:ODB589879 OMW589826:OMX589879 OWS589826:OWT589879 PGO589826:PGP589879 PQK589826:PQL589879 QAG589826:QAH589879 QKC589826:QKD589879 QTY589826:QTZ589879 RDU589826:RDV589879 RNQ589826:RNR589879 RXM589826:RXN589879 SHI589826:SHJ589879 SRE589826:SRF589879 TBA589826:TBB589879 TKW589826:TKX589879 TUS589826:TUT589879 UEO589826:UEP589879 UOK589826:UOL589879 UYG589826:UYH589879 VIC589826:VID589879 VRY589826:VRZ589879 WBU589826:WBV589879 WLQ589826:WLR589879 WVM589826:WVN589879 E655362:F655415 JA655362:JB655415 SW655362:SX655415 ACS655362:ACT655415 AMO655362:AMP655415 AWK655362:AWL655415 BGG655362:BGH655415 BQC655362:BQD655415 BZY655362:BZZ655415 CJU655362:CJV655415 CTQ655362:CTR655415 DDM655362:DDN655415 DNI655362:DNJ655415 DXE655362:DXF655415 EHA655362:EHB655415 EQW655362:EQX655415 FAS655362:FAT655415 FKO655362:FKP655415 FUK655362:FUL655415 GEG655362:GEH655415 GOC655362:GOD655415 GXY655362:GXZ655415 HHU655362:HHV655415 HRQ655362:HRR655415 IBM655362:IBN655415 ILI655362:ILJ655415 IVE655362:IVF655415 JFA655362:JFB655415 JOW655362:JOX655415 JYS655362:JYT655415 KIO655362:KIP655415 KSK655362:KSL655415 LCG655362:LCH655415 LMC655362:LMD655415 LVY655362:LVZ655415 MFU655362:MFV655415 MPQ655362:MPR655415 MZM655362:MZN655415 NJI655362:NJJ655415 NTE655362:NTF655415 ODA655362:ODB655415 OMW655362:OMX655415 OWS655362:OWT655415 PGO655362:PGP655415 PQK655362:PQL655415 QAG655362:QAH655415 QKC655362:QKD655415 QTY655362:QTZ655415 RDU655362:RDV655415 RNQ655362:RNR655415 RXM655362:RXN655415 SHI655362:SHJ655415 SRE655362:SRF655415 TBA655362:TBB655415 TKW655362:TKX655415 TUS655362:TUT655415 UEO655362:UEP655415 UOK655362:UOL655415 UYG655362:UYH655415 VIC655362:VID655415 VRY655362:VRZ655415 WBU655362:WBV655415 WLQ655362:WLR655415 WVM655362:WVN655415 E720898:F720951 JA720898:JB720951 SW720898:SX720951 ACS720898:ACT720951 AMO720898:AMP720951 AWK720898:AWL720951 BGG720898:BGH720951 BQC720898:BQD720951 BZY720898:BZZ720951 CJU720898:CJV720951 CTQ720898:CTR720951 DDM720898:DDN720951 DNI720898:DNJ720951 DXE720898:DXF720951 EHA720898:EHB720951 EQW720898:EQX720951 FAS720898:FAT720951 FKO720898:FKP720951 FUK720898:FUL720951 GEG720898:GEH720951 GOC720898:GOD720951 GXY720898:GXZ720951 HHU720898:HHV720951 HRQ720898:HRR720951 IBM720898:IBN720951 ILI720898:ILJ720951 IVE720898:IVF720951 JFA720898:JFB720951 JOW720898:JOX720951 JYS720898:JYT720951 KIO720898:KIP720951 KSK720898:KSL720951 LCG720898:LCH720951 LMC720898:LMD720951 LVY720898:LVZ720951 MFU720898:MFV720951 MPQ720898:MPR720951 MZM720898:MZN720951 NJI720898:NJJ720951 NTE720898:NTF720951 ODA720898:ODB720951 OMW720898:OMX720951 OWS720898:OWT720951 PGO720898:PGP720951 PQK720898:PQL720951 QAG720898:QAH720951 QKC720898:QKD720951 QTY720898:QTZ720951 RDU720898:RDV720951 RNQ720898:RNR720951 RXM720898:RXN720951 SHI720898:SHJ720951 SRE720898:SRF720951 TBA720898:TBB720951 TKW720898:TKX720951 TUS720898:TUT720951 UEO720898:UEP720951 UOK720898:UOL720951 UYG720898:UYH720951 VIC720898:VID720951 VRY720898:VRZ720951 WBU720898:WBV720951 WLQ720898:WLR720951 WVM720898:WVN720951 E786434:F786487 JA786434:JB786487 SW786434:SX786487 ACS786434:ACT786487 AMO786434:AMP786487 AWK786434:AWL786487 BGG786434:BGH786487 BQC786434:BQD786487 BZY786434:BZZ786487 CJU786434:CJV786487 CTQ786434:CTR786487 DDM786434:DDN786487 DNI786434:DNJ786487 DXE786434:DXF786487 EHA786434:EHB786487 EQW786434:EQX786487 FAS786434:FAT786487 FKO786434:FKP786487 FUK786434:FUL786487 GEG786434:GEH786487 GOC786434:GOD786487 GXY786434:GXZ786487 HHU786434:HHV786487 HRQ786434:HRR786487 IBM786434:IBN786487 ILI786434:ILJ786487 IVE786434:IVF786487 JFA786434:JFB786487 JOW786434:JOX786487 JYS786434:JYT786487 KIO786434:KIP786487 KSK786434:KSL786487 LCG786434:LCH786487 LMC786434:LMD786487 LVY786434:LVZ786487 MFU786434:MFV786487 MPQ786434:MPR786487 MZM786434:MZN786487 NJI786434:NJJ786487 NTE786434:NTF786487 ODA786434:ODB786487 OMW786434:OMX786487 OWS786434:OWT786487 PGO786434:PGP786487 PQK786434:PQL786487 QAG786434:QAH786487 QKC786434:QKD786487 QTY786434:QTZ786487 RDU786434:RDV786487 RNQ786434:RNR786487 RXM786434:RXN786487 SHI786434:SHJ786487 SRE786434:SRF786487 TBA786434:TBB786487 TKW786434:TKX786487 TUS786434:TUT786487 UEO786434:UEP786487 UOK786434:UOL786487 UYG786434:UYH786487 VIC786434:VID786487 VRY786434:VRZ786487 WBU786434:WBV786487 WLQ786434:WLR786487 WVM786434:WVN786487 E851970:F852023 JA851970:JB852023 SW851970:SX852023 ACS851970:ACT852023 AMO851970:AMP852023 AWK851970:AWL852023 BGG851970:BGH852023 BQC851970:BQD852023 BZY851970:BZZ852023 CJU851970:CJV852023 CTQ851970:CTR852023 DDM851970:DDN852023 DNI851970:DNJ852023 DXE851970:DXF852023 EHA851970:EHB852023 EQW851970:EQX852023 FAS851970:FAT852023 FKO851970:FKP852023 FUK851970:FUL852023 GEG851970:GEH852023 GOC851970:GOD852023 GXY851970:GXZ852023 HHU851970:HHV852023 HRQ851970:HRR852023 IBM851970:IBN852023 ILI851970:ILJ852023 IVE851970:IVF852023 JFA851970:JFB852023 JOW851970:JOX852023 JYS851970:JYT852023 KIO851970:KIP852023 KSK851970:KSL852023 LCG851970:LCH852023 LMC851970:LMD852023 LVY851970:LVZ852023 MFU851970:MFV852023 MPQ851970:MPR852023 MZM851970:MZN852023 NJI851970:NJJ852023 NTE851970:NTF852023 ODA851970:ODB852023 OMW851970:OMX852023 OWS851970:OWT852023 PGO851970:PGP852023 PQK851970:PQL852023 QAG851970:QAH852023 QKC851970:QKD852023 QTY851970:QTZ852023 RDU851970:RDV852023 RNQ851970:RNR852023 RXM851970:RXN852023 SHI851970:SHJ852023 SRE851970:SRF852023 TBA851970:TBB852023 TKW851970:TKX852023 TUS851970:TUT852023 UEO851970:UEP852023 UOK851970:UOL852023 UYG851970:UYH852023 VIC851970:VID852023 VRY851970:VRZ852023 WBU851970:WBV852023 WLQ851970:WLR852023 WVM851970:WVN852023 E917506:F917559 JA917506:JB917559 SW917506:SX917559 ACS917506:ACT917559 AMO917506:AMP917559 AWK917506:AWL917559 BGG917506:BGH917559 BQC917506:BQD917559 BZY917506:BZZ917559 CJU917506:CJV917559 CTQ917506:CTR917559 DDM917506:DDN917559 DNI917506:DNJ917559 DXE917506:DXF917559 EHA917506:EHB917559 EQW917506:EQX917559 FAS917506:FAT917559 FKO917506:FKP917559 FUK917506:FUL917559 GEG917506:GEH917559 GOC917506:GOD917559 GXY917506:GXZ917559 HHU917506:HHV917559 HRQ917506:HRR917559 IBM917506:IBN917559 ILI917506:ILJ917559 IVE917506:IVF917559 JFA917506:JFB917559 JOW917506:JOX917559 JYS917506:JYT917559 KIO917506:KIP917559 KSK917506:KSL917559 LCG917506:LCH917559 LMC917506:LMD917559 LVY917506:LVZ917559 MFU917506:MFV917559 MPQ917506:MPR917559 MZM917506:MZN917559 NJI917506:NJJ917559 NTE917506:NTF917559 ODA917506:ODB917559 OMW917506:OMX917559 OWS917506:OWT917559 PGO917506:PGP917559 PQK917506:PQL917559 QAG917506:QAH917559 QKC917506:QKD917559 QTY917506:QTZ917559 RDU917506:RDV917559 RNQ917506:RNR917559 RXM917506:RXN917559 SHI917506:SHJ917559 SRE917506:SRF917559 TBA917506:TBB917559 TKW917506:TKX917559 TUS917506:TUT917559 UEO917506:UEP917559 UOK917506:UOL917559 UYG917506:UYH917559 VIC917506:VID917559 VRY917506:VRZ917559 WBU917506:WBV917559 WLQ917506:WLR917559 WVM917506:WVN917559 E983042:F983095 JA983042:JB983095 SW983042:SX983095 ACS983042:ACT983095 AMO983042:AMP983095 AWK983042:AWL983095 BGG983042:BGH983095 BQC983042:BQD983095 BZY983042:BZZ983095 CJU983042:CJV983095 CTQ983042:CTR983095 DDM983042:DDN983095 DNI983042:DNJ983095 DXE983042:DXF983095 EHA983042:EHB983095 EQW983042:EQX983095 FAS983042:FAT983095 FKO983042:FKP983095 FUK983042:FUL983095 GEG983042:GEH983095 GOC983042:GOD983095 GXY983042:GXZ983095 HHU983042:HHV983095 HRQ983042:HRR983095 IBM983042:IBN983095 ILI983042:ILJ983095 IVE983042:IVF983095 JFA983042:JFB983095 JOW983042:JOX983095 JYS983042:JYT983095 KIO983042:KIP983095 KSK983042:KSL983095 LCG983042:LCH983095 LMC983042:LMD983095 LVY983042:LVZ983095 MFU983042:MFV983095 MPQ983042:MPR983095 MZM983042:MZN983095 NJI983042:NJJ983095 NTE983042:NTF983095 ODA983042:ODB983095 OMW983042:OMX983095 OWS983042:OWT983095 PGO983042:PGP983095 PQK983042:PQL983095 QAG983042:QAH983095 QKC983042:QKD983095 QTY983042:QTZ983095 RDU983042:RDV983095 RNQ983042:RNR983095 RXM983042:RXN983095 SHI983042:SHJ983095 SRE983042:SRF983095 TBA983042:TBB983095 TKW983042:TKX983095 TUS983042:TUT983095 UEO983042:UEP983095 UOK983042:UOL983095 UYG983042:UYH983095 VIC983042:VID983095 VRY983042:VRZ983095 WBU983042:WBV983095 WLQ983042:WLR983095 WVM983042:WVN983095 B43:B55 IX43:IX55 ST43:ST55 ACP43:ACP55 AML43:AML55 AWH43:AWH55 BGD43:BGD55 BPZ43:BPZ55 BZV43:BZV55 CJR43:CJR55 CTN43:CTN55 DDJ43:DDJ55 DNF43:DNF55 DXB43:DXB55 EGX43:EGX55 EQT43:EQT55 FAP43:FAP55 FKL43:FKL55 FUH43:FUH55 GED43:GED55 GNZ43:GNZ55 GXV43:GXV55 HHR43:HHR55 HRN43:HRN55 IBJ43:IBJ55 ILF43:ILF55 IVB43:IVB55 JEX43:JEX55 JOT43:JOT55 JYP43:JYP55 KIL43:KIL55 KSH43:KSH55 LCD43:LCD55 LLZ43:LLZ55 LVV43:LVV55 MFR43:MFR55 MPN43:MPN55 MZJ43:MZJ55 NJF43:NJF55 NTB43:NTB55 OCX43:OCX55 OMT43:OMT55 OWP43:OWP55 PGL43:PGL55 PQH43:PQH55 QAD43:QAD55 QJZ43:QJZ55 QTV43:QTV55 RDR43:RDR55 RNN43:RNN55 RXJ43:RXJ55 SHF43:SHF55 SRB43:SRB55 TAX43:TAX55 TKT43:TKT55 TUP43:TUP55 UEL43:UEL55 UOH43:UOH55 UYD43:UYD55 VHZ43:VHZ55 VRV43:VRV55 WBR43:WBR55 WLN43:WLN55 WVJ43:WVJ55 B65579:B65591 IX65579:IX65591 ST65579:ST65591 ACP65579:ACP65591 AML65579:AML65591 AWH65579:AWH65591 BGD65579:BGD65591 BPZ65579:BPZ65591 BZV65579:BZV65591 CJR65579:CJR65591 CTN65579:CTN65591 DDJ65579:DDJ65591 DNF65579:DNF65591 DXB65579:DXB65591 EGX65579:EGX65591 EQT65579:EQT65591 FAP65579:FAP65591 FKL65579:FKL65591 FUH65579:FUH65591 GED65579:GED65591 GNZ65579:GNZ65591 GXV65579:GXV65591 HHR65579:HHR65591 HRN65579:HRN65591 IBJ65579:IBJ65591 ILF65579:ILF65591 IVB65579:IVB65591 JEX65579:JEX65591 JOT65579:JOT65591 JYP65579:JYP65591 KIL65579:KIL65591 KSH65579:KSH65591 LCD65579:LCD65591 LLZ65579:LLZ65591 LVV65579:LVV65591 MFR65579:MFR65591 MPN65579:MPN65591 MZJ65579:MZJ65591 NJF65579:NJF65591 NTB65579:NTB65591 OCX65579:OCX65591 OMT65579:OMT65591 OWP65579:OWP65591 PGL65579:PGL65591 PQH65579:PQH65591 QAD65579:QAD65591 QJZ65579:QJZ65591 QTV65579:QTV65591 RDR65579:RDR65591 RNN65579:RNN65591 RXJ65579:RXJ65591 SHF65579:SHF65591 SRB65579:SRB65591 TAX65579:TAX65591 TKT65579:TKT65591 TUP65579:TUP65591 UEL65579:UEL65591 UOH65579:UOH65591 UYD65579:UYD65591 VHZ65579:VHZ65591 VRV65579:VRV65591 WBR65579:WBR65591 WLN65579:WLN65591 WVJ65579:WVJ65591 B131115:B131127 IX131115:IX131127 ST131115:ST131127 ACP131115:ACP131127 AML131115:AML131127 AWH131115:AWH131127 BGD131115:BGD131127 BPZ131115:BPZ131127 BZV131115:BZV131127 CJR131115:CJR131127 CTN131115:CTN131127 DDJ131115:DDJ131127 DNF131115:DNF131127 DXB131115:DXB131127 EGX131115:EGX131127 EQT131115:EQT131127 FAP131115:FAP131127 FKL131115:FKL131127 FUH131115:FUH131127 GED131115:GED131127 GNZ131115:GNZ131127 GXV131115:GXV131127 HHR131115:HHR131127 HRN131115:HRN131127 IBJ131115:IBJ131127 ILF131115:ILF131127 IVB131115:IVB131127 JEX131115:JEX131127 JOT131115:JOT131127 JYP131115:JYP131127 KIL131115:KIL131127 KSH131115:KSH131127 LCD131115:LCD131127 LLZ131115:LLZ131127 LVV131115:LVV131127 MFR131115:MFR131127 MPN131115:MPN131127 MZJ131115:MZJ131127 NJF131115:NJF131127 NTB131115:NTB131127 OCX131115:OCX131127 OMT131115:OMT131127 OWP131115:OWP131127 PGL131115:PGL131127 PQH131115:PQH131127 QAD131115:QAD131127 QJZ131115:QJZ131127 QTV131115:QTV131127 RDR131115:RDR131127 RNN131115:RNN131127 RXJ131115:RXJ131127 SHF131115:SHF131127 SRB131115:SRB131127 TAX131115:TAX131127 TKT131115:TKT131127 TUP131115:TUP131127 UEL131115:UEL131127 UOH131115:UOH131127 UYD131115:UYD131127 VHZ131115:VHZ131127 VRV131115:VRV131127 WBR131115:WBR131127 WLN131115:WLN131127 WVJ131115:WVJ131127 B196651:B196663 IX196651:IX196663 ST196651:ST196663 ACP196651:ACP196663 AML196651:AML196663 AWH196651:AWH196663 BGD196651:BGD196663 BPZ196651:BPZ196663 BZV196651:BZV196663 CJR196651:CJR196663 CTN196651:CTN196663 DDJ196651:DDJ196663 DNF196651:DNF196663 DXB196651:DXB196663 EGX196651:EGX196663 EQT196651:EQT196663 FAP196651:FAP196663 FKL196651:FKL196663 FUH196651:FUH196663 GED196651:GED196663 GNZ196651:GNZ196663 GXV196651:GXV196663 HHR196651:HHR196663 HRN196651:HRN196663 IBJ196651:IBJ196663 ILF196651:ILF196663 IVB196651:IVB196663 JEX196651:JEX196663 JOT196651:JOT196663 JYP196651:JYP196663 KIL196651:KIL196663 KSH196651:KSH196663 LCD196651:LCD196663 LLZ196651:LLZ196663 LVV196651:LVV196663 MFR196651:MFR196663 MPN196651:MPN196663 MZJ196651:MZJ196663 NJF196651:NJF196663 NTB196651:NTB196663 OCX196651:OCX196663 OMT196651:OMT196663 OWP196651:OWP196663 PGL196651:PGL196663 PQH196651:PQH196663 QAD196651:QAD196663 QJZ196651:QJZ196663 QTV196651:QTV196663 RDR196651:RDR196663 RNN196651:RNN196663 RXJ196651:RXJ196663 SHF196651:SHF196663 SRB196651:SRB196663 TAX196651:TAX196663 TKT196651:TKT196663 TUP196651:TUP196663 UEL196651:UEL196663 UOH196651:UOH196663 UYD196651:UYD196663 VHZ196651:VHZ196663 VRV196651:VRV196663 WBR196651:WBR196663 WLN196651:WLN196663 WVJ196651:WVJ196663 B262187:B262199 IX262187:IX262199 ST262187:ST262199 ACP262187:ACP262199 AML262187:AML262199 AWH262187:AWH262199 BGD262187:BGD262199 BPZ262187:BPZ262199 BZV262187:BZV262199 CJR262187:CJR262199 CTN262187:CTN262199 DDJ262187:DDJ262199 DNF262187:DNF262199 DXB262187:DXB262199 EGX262187:EGX262199 EQT262187:EQT262199 FAP262187:FAP262199 FKL262187:FKL262199 FUH262187:FUH262199 GED262187:GED262199 GNZ262187:GNZ262199 GXV262187:GXV262199 HHR262187:HHR262199 HRN262187:HRN262199 IBJ262187:IBJ262199 ILF262187:ILF262199 IVB262187:IVB262199 JEX262187:JEX262199 JOT262187:JOT262199 JYP262187:JYP262199 KIL262187:KIL262199 KSH262187:KSH262199 LCD262187:LCD262199 LLZ262187:LLZ262199 LVV262187:LVV262199 MFR262187:MFR262199 MPN262187:MPN262199 MZJ262187:MZJ262199 NJF262187:NJF262199 NTB262187:NTB262199 OCX262187:OCX262199 OMT262187:OMT262199 OWP262187:OWP262199 PGL262187:PGL262199 PQH262187:PQH262199 QAD262187:QAD262199 QJZ262187:QJZ262199 QTV262187:QTV262199 RDR262187:RDR262199 RNN262187:RNN262199 RXJ262187:RXJ262199 SHF262187:SHF262199 SRB262187:SRB262199 TAX262187:TAX262199 TKT262187:TKT262199 TUP262187:TUP262199 UEL262187:UEL262199 UOH262187:UOH262199 UYD262187:UYD262199 VHZ262187:VHZ262199 VRV262187:VRV262199 WBR262187:WBR262199 WLN262187:WLN262199 WVJ262187:WVJ262199 B327723:B327735 IX327723:IX327735 ST327723:ST327735 ACP327723:ACP327735 AML327723:AML327735 AWH327723:AWH327735 BGD327723:BGD327735 BPZ327723:BPZ327735 BZV327723:BZV327735 CJR327723:CJR327735 CTN327723:CTN327735 DDJ327723:DDJ327735 DNF327723:DNF327735 DXB327723:DXB327735 EGX327723:EGX327735 EQT327723:EQT327735 FAP327723:FAP327735 FKL327723:FKL327735 FUH327723:FUH327735 GED327723:GED327735 GNZ327723:GNZ327735 GXV327723:GXV327735 HHR327723:HHR327735 HRN327723:HRN327735 IBJ327723:IBJ327735 ILF327723:ILF327735 IVB327723:IVB327735 JEX327723:JEX327735 JOT327723:JOT327735 JYP327723:JYP327735 KIL327723:KIL327735 KSH327723:KSH327735 LCD327723:LCD327735 LLZ327723:LLZ327735 LVV327723:LVV327735 MFR327723:MFR327735 MPN327723:MPN327735 MZJ327723:MZJ327735 NJF327723:NJF327735 NTB327723:NTB327735 OCX327723:OCX327735 OMT327723:OMT327735 OWP327723:OWP327735 PGL327723:PGL327735 PQH327723:PQH327735 QAD327723:QAD327735 QJZ327723:QJZ327735 QTV327723:QTV327735 RDR327723:RDR327735 RNN327723:RNN327735 RXJ327723:RXJ327735 SHF327723:SHF327735 SRB327723:SRB327735 TAX327723:TAX327735 TKT327723:TKT327735 TUP327723:TUP327735 UEL327723:UEL327735 UOH327723:UOH327735 UYD327723:UYD327735 VHZ327723:VHZ327735 VRV327723:VRV327735 WBR327723:WBR327735 WLN327723:WLN327735 WVJ327723:WVJ327735 B393259:B393271 IX393259:IX393271 ST393259:ST393271 ACP393259:ACP393271 AML393259:AML393271 AWH393259:AWH393271 BGD393259:BGD393271 BPZ393259:BPZ393271 BZV393259:BZV393271 CJR393259:CJR393271 CTN393259:CTN393271 DDJ393259:DDJ393271 DNF393259:DNF393271 DXB393259:DXB393271 EGX393259:EGX393271 EQT393259:EQT393271 FAP393259:FAP393271 FKL393259:FKL393271 FUH393259:FUH393271 GED393259:GED393271 GNZ393259:GNZ393271 GXV393259:GXV393271 HHR393259:HHR393271 HRN393259:HRN393271 IBJ393259:IBJ393271 ILF393259:ILF393271 IVB393259:IVB393271 JEX393259:JEX393271 JOT393259:JOT393271 JYP393259:JYP393271 KIL393259:KIL393271 KSH393259:KSH393271 LCD393259:LCD393271 LLZ393259:LLZ393271 LVV393259:LVV393271 MFR393259:MFR393271 MPN393259:MPN393271 MZJ393259:MZJ393271 NJF393259:NJF393271 NTB393259:NTB393271 OCX393259:OCX393271 OMT393259:OMT393271 OWP393259:OWP393271 PGL393259:PGL393271 PQH393259:PQH393271 QAD393259:QAD393271 QJZ393259:QJZ393271 QTV393259:QTV393271 RDR393259:RDR393271 RNN393259:RNN393271 RXJ393259:RXJ393271 SHF393259:SHF393271 SRB393259:SRB393271 TAX393259:TAX393271 TKT393259:TKT393271 TUP393259:TUP393271 UEL393259:UEL393271 UOH393259:UOH393271 UYD393259:UYD393271 VHZ393259:VHZ393271 VRV393259:VRV393271 WBR393259:WBR393271 WLN393259:WLN393271 WVJ393259:WVJ393271 B458795:B458807 IX458795:IX458807 ST458795:ST458807 ACP458795:ACP458807 AML458795:AML458807 AWH458795:AWH458807 BGD458795:BGD458807 BPZ458795:BPZ458807 BZV458795:BZV458807 CJR458795:CJR458807 CTN458795:CTN458807 DDJ458795:DDJ458807 DNF458795:DNF458807 DXB458795:DXB458807 EGX458795:EGX458807 EQT458795:EQT458807 FAP458795:FAP458807 FKL458795:FKL458807 FUH458795:FUH458807 GED458795:GED458807 GNZ458795:GNZ458807 GXV458795:GXV458807 HHR458795:HHR458807 HRN458795:HRN458807 IBJ458795:IBJ458807 ILF458795:ILF458807 IVB458795:IVB458807 JEX458795:JEX458807 JOT458795:JOT458807 JYP458795:JYP458807 KIL458795:KIL458807 KSH458795:KSH458807 LCD458795:LCD458807 LLZ458795:LLZ458807 LVV458795:LVV458807 MFR458795:MFR458807 MPN458795:MPN458807 MZJ458795:MZJ458807 NJF458795:NJF458807 NTB458795:NTB458807 OCX458795:OCX458807 OMT458795:OMT458807 OWP458795:OWP458807 PGL458795:PGL458807 PQH458795:PQH458807 QAD458795:QAD458807 QJZ458795:QJZ458807 QTV458795:QTV458807 RDR458795:RDR458807 RNN458795:RNN458807 RXJ458795:RXJ458807 SHF458795:SHF458807 SRB458795:SRB458807 TAX458795:TAX458807 TKT458795:TKT458807 TUP458795:TUP458807 UEL458795:UEL458807 UOH458795:UOH458807 UYD458795:UYD458807 VHZ458795:VHZ458807 VRV458795:VRV458807 WBR458795:WBR458807 WLN458795:WLN458807 WVJ458795:WVJ458807 B524331:B524343 IX524331:IX524343 ST524331:ST524343 ACP524331:ACP524343 AML524331:AML524343 AWH524331:AWH524343 BGD524331:BGD524343 BPZ524331:BPZ524343 BZV524331:BZV524343 CJR524331:CJR524343 CTN524331:CTN524343 DDJ524331:DDJ524343 DNF524331:DNF524343 DXB524331:DXB524343 EGX524331:EGX524343 EQT524331:EQT524343 FAP524331:FAP524343 FKL524331:FKL524343 FUH524331:FUH524343 GED524331:GED524343 GNZ524331:GNZ524343 GXV524331:GXV524343 HHR524331:HHR524343 HRN524331:HRN524343 IBJ524331:IBJ524343 ILF524331:ILF524343 IVB524331:IVB524343 JEX524331:JEX524343 JOT524331:JOT524343 JYP524331:JYP524343 KIL524331:KIL524343 KSH524331:KSH524343 LCD524331:LCD524343 LLZ524331:LLZ524343 LVV524331:LVV524343 MFR524331:MFR524343 MPN524331:MPN524343 MZJ524331:MZJ524343 NJF524331:NJF524343 NTB524331:NTB524343 OCX524331:OCX524343 OMT524331:OMT524343 OWP524331:OWP524343 PGL524331:PGL524343 PQH524331:PQH524343 QAD524331:QAD524343 QJZ524331:QJZ524343 QTV524331:QTV524343 RDR524331:RDR524343 RNN524331:RNN524343 RXJ524331:RXJ524343 SHF524331:SHF524343 SRB524331:SRB524343 TAX524331:TAX524343 TKT524331:TKT524343 TUP524331:TUP524343 UEL524331:UEL524343 UOH524331:UOH524343 UYD524331:UYD524343 VHZ524331:VHZ524343 VRV524331:VRV524343 WBR524331:WBR524343 WLN524331:WLN524343 WVJ524331:WVJ524343 B589867:B589879 IX589867:IX589879 ST589867:ST589879 ACP589867:ACP589879 AML589867:AML589879 AWH589867:AWH589879 BGD589867:BGD589879 BPZ589867:BPZ589879 BZV589867:BZV589879 CJR589867:CJR589879 CTN589867:CTN589879 DDJ589867:DDJ589879 DNF589867:DNF589879 DXB589867:DXB589879 EGX589867:EGX589879 EQT589867:EQT589879 FAP589867:FAP589879 FKL589867:FKL589879 FUH589867:FUH589879 GED589867:GED589879 GNZ589867:GNZ589879 GXV589867:GXV589879 HHR589867:HHR589879 HRN589867:HRN589879 IBJ589867:IBJ589879 ILF589867:ILF589879 IVB589867:IVB589879 JEX589867:JEX589879 JOT589867:JOT589879 JYP589867:JYP589879 KIL589867:KIL589879 KSH589867:KSH589879 LCD589867:LCD589879 LLZ589867:LLZ589879 LVV589867:LVV589879 MFR589867:MFR589879 MPN589867:MPN589879 MZJ589867:MZJ589879 NJF589867:NJF589879 NTB589867:NTB589879 OCX589867:OCX589879 OMT589867:OMT589879 OWP589867:OWP589879 PGL589867:PGL589879 PQH589867:PQH589879 QAD589867:QAD589879 QJZ589867:QJZ589879 QTV589867:QTV589879 RDR589867:RDR589879 RNN589867:RNN589879 RXJ589867:RXJ589879 SHF589867:SHF589879 SRB589867:SRB589879 TAX589867:TAX589879 TKT589867:TKT589879 TUP589867:TUP589879 UEL589867:UEL589879 UOH589867:UOH589879 UYD589867:UYD589879 VHZ589867:VHZ589879 VRV589867:VRV589879 WBR589867:WBR589879 WLN589867:WLN589879 WVJ589867:WVJ589879 B655403:B655415 IX655403:IX655415 ST655403:ST655415 ACP655403:ACP655415 AML655403:AML655415 AWH655403:AWH655415 BGD655403:BGD655415 BPZ655403:BPZ655415 BZV655403:BZV655415 CJR655403:CJR655415 CTN655403:CTN655415 DDJ655403:DDJ655415 DNF655403:DNF655415 DXB655403:DXB655415 EGX655403:EGX655415 EQT655403:EQT655415 FAP655403:FAP655415 FKL655403:FKL655415 FUH655403:FUH655415 GED655403:GED655415 GNZ655403:GNZ655415 GXV655403:GXV655415 HHR655403:HHR655415 HRN655403:HRN655415 IBJ655403:IBJ655415 ILF655403:ILF655415 IVB655403:IVB655415 JEX655403:JEX655415 JOT655403:JOT655415 JYP655403:JYP655415 KIL655403:KIL655415 KSH655403:KSH655415 LCD655403:LCD655415 LLZ655403:LLZ655415 LVV655403:LVV655415 MFR655403:MFR655415 MPN655403:MPN655415 MZJ655403:MZJ655415 NJF655403:NJF655415 NTB655403:NTB655415 OCX655403:OCX655415 OMT655403:OMT655415 OWP655403:OWP655415 PGL655403:PGL655415 PQH655403:PQH655415 QAD655403:QAD655415 QJZ655403:QJZ655415 QTV655403:QTV655415 RDR655403:RDR655415 RNN655403:RNN655415 RXJ655403:RXJ655415 SHF655403:SHF655415 SRB655403:SRB655415 TAX655403:TAX655415 TKT655403:TKT655415 TUP655403:TUP655415 UEL655403:UEL655415 UOH655403:UOH655415 UYD655403:UYD655415 VHZ655403:VHZ655415 VRV655403:VRV655415 WBR655403:WBR655415 WLN655403:WLN655415 WVJ655403:WVJ655415 B720939:B720951 IX720939:IX720951 ST720939:ST720951 ACP720939:ACP720951 AML720939:AML720951 AWH720939:AWH720951 BGD720939:BGD720951 BPZ720939:BPZ720951 BZV720939:BZV720951 CJR720939:CJR720951 CTN720939:CTN720951 DDJ720939:DDJ720951 DNF720939:DNF720951 DXB720939:DXB720951 EGX720939:EGX720951 EQT720939:EQT720951 FAP720939:FAP720951 FKL720939:FKL720951 FUH720939:FUH720951 GED720939:GED720951 GNZ720939:GNZ720951 GXV720939:GXV720951 HHR720939:HHR720951 HRN720939:HRN720951 IBJ720939:IBJ720951 ILF720939:ILF720951 IVB720939:IVB720951 JEX720939:JEX720951 JOT720939:JOT720951 JYP720939:JYP720951 KIL720939:KIL720951 KSH720939:KSH720951 LCD720939:LCD720951 LLZ720939:LLZ720951 LVV720939:LVV720951 MFR720939:MFR720951 MPN720939:MPN720951 MZJ720939:MZJ720951 NJF720939:NJF720951 NTB720939:NTB720951 OCX720939:OCX720951 OMT720939:OMT720951 OWP720939:OWP720951 PGL720939:PGL720951 PQH720939:PQH720951 QAD720939:QAD720951 QJZ720939:QJZ720951 QTV720939:QTV720951 RDR720939:RDR720951 RNN720939:RNN720951 RXJ720939:RXJ720951 SHF720939:SHF720951 SRB720939:SRB720951 TAX720939:TAX720951 TKT720939:TKT720951 TUP720939:TUP720951 UEL720939:UEL720951 UOH720939:UOH720951 UYD720939:UYD720951 VHZ720939:VHZ720951 VRV720939:VRV720951 WBR720939:WBR720951 WLN720939:WLN720951 WVJ720939:WVJ720951 B786475:B786487 IX786475:IX786487 ST786475:ST786487 ACP786475:ACP786487 AML786475:AML786487 AWH786475:AWH786487 BGD786475:BGD786487 BPZ786475:BPZ786487 BZV786475:BZV786487 CJR786475:CJR786487 CTN786475:CTN786487 DDJ786475:DDJ786487 DNF786475:DNF786487 DXB786475:DXB786487 EGX786475:EGX786487 EQT786475:EQT786487 FAP786475:FAP786487 FKL786475:FKL786487 FUH786475:FUH786487 GED786475:GED786487 GNZ786475:GNZ786487 GXV786475:GXV786487 HHR786475:HHR786487 HRN786475:HRN786487 IBJ786475:IBJ786487 ILF786475:ILF786487 IVB786475:IVB786487 JEX786475:JEX786487 JOT786475:JOT786487 JYP786475:JYP786487 KIL786475:KIL786487 KSH786475:KSH786487 LCD786475:LCD786487 LLZ786475:LLZ786487 LVV786475:LVV786487 MFR786475:MFR786487 MPN786475:MPN786487 MZJ786475:MZJ786487 NJF786475:NJF786487 NTB786475:NTB786487 OCX786475:OCX786487 OMT786475:OMT786487 OWP786475:OWP786487 PGL786475:PGL786487 PQH786475:PQH786487 QAD786475:QAD786487 QJZ786475:QJZ786487 QTV786475:QTV786487 RDR786475:RDR786487 RNN786475:RNN786487 RXJ786475:RXJ786487 SHF786475:SHF786487 SRB786475:SRB786487 TAX786475:TAX786487 TKT786475:TKT786487 TUP786475:TUP786487 UEL786475:UEL786487 UOH786475:UOH786487 UYD786475:UYD786487 VHZ786475:VHZ786487 VRV786475:VRV786487 WBR786475:WBR786487 WLN786475:WLN786487 WVJ786475:WVJ786487 B852011:B852023 IX852011:IX852023 ST852011:ST852023 ACP852011:ACP852023 AML852011:AML852023 AWH852011:AWH852023 BGD852011:BGD852023 BPZ852011:BPZ852023 BZV852011:BZV852023 CJR852011:CJR852023 CTN852011:CTN852023 DDJ852011:DDJ852023 DNF852011:DNF852023 DXB852011:DXB852023 EGX852011:EGX852023 EQT852011:EQT852023 FAP852011:FAP852023 FKL852011:FKL852023 FUH852011:FUH852023 GED852011:GED852023 GNZ852011:GNZ852023 GXV852011:GXV852023 HHR852011:HHR852023 HRN852011:HRN852023 IBJ852011:IBJ852023 ILF852011:ILF852023 IVB852011:IVB852023 JEX852011:JEX852023 JOT852011:JOT852023 JYP852011:JYP852023 KIL852011:KIL852023 KSH852011:KSH852023 LCD852011:LCD852023 LLZ852011:LLZ852023 LVV852011:LVV852023 MFR852011:MFR852023 MPN852011:MPN852023 MZJ852011:MZJ852023 NJF852011:NJF852023 NTB852011:NTB852023 OCX852011:OCX852023 OMT852011:OMT852023 OWP852011:OWP852023 PGL852011:PGL852023 PQH852011:PQH852023 QAD852011:QAD852023 QJZ852011:QJZ852023 QTV852011:QTV852023 RDR852011:RDR852023 RNN852011:RNN852023 RXJ852011:RXJ852023 SHF852011:SHF852023 SRB852011:SRB852023 TAX852011:TAX852023 TKT852011:TKT852023 TUP852011:TUP852023 UEL852011:UEL852023 UOH852011:UOH852023 UYD852011:UYD852023 VHZ852011:VHZ852023 VRV852011:VRV852023 WBR852011:WBR852023 WLN852011:WLN852023 WVJ852011:WVJ852023 B917547:B917559 IX917547:IX917559 ST917547:ST917559 ACP917547:ACP917559 AML917547:AML917559 AWH917547:AWH917559 BGD917547:BGD917559 BPZ917547:BPZ917559 BZV917547:BZV917559 CJR917547:CJR917559 CTN917547:CTN917559 DDJ917547:DDJ917559 DNF917547:DNF917559 DXB917547:DXB917559 EGX917547:EGX917559 EQT917547:EQT917559 FAP917547:FAP917559 FKL917547:FKL917559 FUH917547:FUH917559 GED917547:GED917559 GNZ917547:GNZ917559 GXV917547:GXV917559 HHR917547:HHR917559 HRN917547:HRN917559 IBJ917547:IBJ917559 ILF917547:ILF917559 IVB917547:IVB917559 JEX917547:JEX917559 JOT917547:JOT917559 JYP917547:JYP917559 KIL917547:KIL917559 KSH917547:KSH917559 LCD917547:LCD917559 LLZ917547:LLZ917559 LVV917547:LVV917559 MFR917547:MFR917559 MPN917547:MPN917559 MZJ917547:MZJ917559 NJF917547:NJF917559 NTB917547:NTB917559 OCX917547:OCX917559 OMT917547:OMT917559 OWP917547:OWP917559 PGL917547:PGL917559 PQH917547:PQH917559 QAD917547:QAD917559 QJZ917547:QJZ917559 QTV917547:QTV917559 RDR917547:RDR917559 RNN917547:RNN917559 RXJ917547:RXJ917559 SHF917547:SHF917559 SRB917547:SRB917559 TAX917547:TAX917559 TKT917547:TKT917559 TUP917547:TUP917559 UEL917547:UEL917559 UOH917547:UOH917559 UYD917547:UYD917559 VHZ917547:VHZ917559 VRV917547:VRV917559 WBR917547:WBR917559 WLN917547:WLN917559 WVJ917547:WVJ917559 B983083:B983095 IX983083:IX983095 ST983083:ST983095 ACP983083:ACP983095 AML983083:AML983095 AWH983083:AWH983095 BGD983083:BGD983095 BPZ983083:BPZ983095 BZV983083:BZV983095 CJR983083:CJR983095 CTN983083:CTN983095 DDJ983083:DDJ983095 DNF983083:DNF983095 DXB983083:DXB983095 EGX983083:EGX983095 EQT983083:EQT983095 FAP983083:FAP983095 FKL983083:FKL983095 FUH983083:FUH983095 GED983083:GED983095 GNZ983083:GNZ983095 GXV983083:GXV983095 HHR983083:HHR983095 HRN983083:HRN983095 IBJ983083:IBJ983095 ILF983083:ILF983095 IVB983083:IVB983095 JEX983083:JEX983095 JOT983083:JOT983095 JYP983083:JYP983095 KIL983083:KIL983095 KSH983083:KSH983095 LCD983083:LCD983095 LLZ983083:LLZ983095 LVV983083:LVV983095 MFR983083:MFR983095 MPN983083:MPN983095 MZJ983083:MZJ983095 NJF983083:NJF983095 NTB983083:NTB983095 OCX983083:OCX983095 OMT983083:OMT983095 OWP983083:OWP983095 PGL983083:PGL983095 PQH983083:PQH983095 QAD983083:QAD983095 QJZ983083:QJZ983095 QTV983083:QTV983095 RDR983083:RDR983095 RNN983083:RNN983095 RXJ983083:RXJ983095 SHF983083:SHF983095 SRB983083:SRB983095 TAX983083:TAX983095 TKT983083:TKT983095 TUP983083:TUP983095 UEL983083:UEL983095 UOH983083:UOH983095 UYD983083:UYD983095 VHZ983083:VHZ983095 VRV983083:VRV983095 WBR983083:WBR983095 WLN983083:WLN983095 WVJ983083:WVJ983095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選考申込書</vt:lpstr>
      <vt:lpstr>発掘調査歴</vt:lpstr>
      <vt:lpstr>執筆歴</vt:lpstr>
      <vt:lpstr>執筆歴!Print_Area</vt:lpstr>
      <vt:lpstr>選考申込書!Print_Area</vt:lpstr>
      <vt:lpstr>発掘調査歴!Print_Area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総務230011</dc:creator>
  <cp:lastModifiedBy>admin</cp:lastModifiedBy>
  <cp:lastPrinted>2013-12-05T06:07:21Z</cp:lastPrinted>
  <dcterms:created xsi:type="dcterms:W3CDTF">2013-12-04T23:46:13Z</dcterms:created>
  <dcterms:modified xsi:type="dcterms:W3CDTF">2017-12-13T02:44:56Z</dcterms:modified>
</cp:coreProperties>
</file>